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<sst xmlns="http://schemas.openxmlformats.org/spreadsheetml/2006/main" uniqueCount="33">
  <si>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</si>
  <si>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</si>
  <si>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</si>
  <si>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Stojak na rowery z ławką oraz zestawem serwisowym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</si>
  <si>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</si>
  <si>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</si>
  <si>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</si>
  <si>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</si>
  <si>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</si>
  <si>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</si>
  <si>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</si>
  <si>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</si>
  <si>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</si>
  <si>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</si>
  <si>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</si>
  <si>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</si>
  <si>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</si>
  <si>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</si>
  <si>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</si>
  <si>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</si>
  <si>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</si>
  <si>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</si>
  <si>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Stojak na rowery, na którym można powiesić rower, włożyć rower z przodu lub z tyłu, może też być siedziskiem
Pompka przymocowana linką stalową do stojaka
Zestaw kluczy przymocowanych stalową linką ( klucze imbusowe 2/4/6/8, klucz francuski, klucz płaski, klucz łańcuchowy, klucz do pedałów, śrubokręt krzyżowy, pompka)
Ławka z siedziskiem drewnianym
Stojak typy np. barierka 3-5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</si>
  <si>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</si>
  <si>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</si>
  <si>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</si>
  <si>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</si>
  <si>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</si>
  <si>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</si>
  <si>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</si>
  <si>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</si>
  <si>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</si>
  <si>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519 654 697&lt;span lang="EN-US" style="font-size:8.0pt;font-family:
&amp;quot;Tahoma&amp;quot;,sans-serif;mso-fareast-font-family:&amp;quot;Times New Roman&amp;quot;;mso-fareast-theme-font:
minor-fareast;color:green;mso-font-kerning:0pt;mso-ligatures:none;mso-ansi-language:
EN-US;mso-fareast-language:PL;mso-bidi-language:AR-SA;mso-no-proof:yes"&gt; . 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</si>
</sst>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1712268</v>
      </c>
      <c r="C12" s="5" t="s">
        <v>3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2025-01-09T22:01:47+01:00</dcterms:created>
  <dcterms:modified xsi:type="dcterms:W3CDTF">2025-01-09T22:01:47+01:00</dcterms:modified>
  <dc:title>Untitled Spreadsheet</dc:title>
  <dc:description/>
  <dc:subject/>
  <cp:keywords/>
  <cp:category/>
</cp:coreProperties>
</file>