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<sst xmlns="http://schemas.openxmlformats.org/spreadsheetml/2006/main" uniqueCount="34">
  <si>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</si>
  <si>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</si>
  <si>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</si>
  <si>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pomiarów instalacji elektrycznych w budynku oraz na terenie Bazy Szkoleniowej w Kalu.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</si>
  <si>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</si>
  <si>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</si>
  <si>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</si>
  <si>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</si>
  <si>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</si>
  <si>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</si>
  <si>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</si>
  <si>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</si>
  <si>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lipca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</si>
  <si>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</si>
  <si>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</si>
  <si>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</si>
  <si>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</si>
  <si>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</si>
  <si>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</si>
  <si>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</si>
  <si>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</si>
  <si>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</si>
  <si>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instalacji elektrycznych w budynku oraz na terenie Bazy Szkoleniowej w Kalu.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</si>
  <si>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</si>
  <si>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</si>
  <si>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</si>
  <si>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</si>
  <si>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</si>
  <si>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</si>
  <si>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</si>
  <si>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pomiary Kal.pdf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</si>
  <si>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</si>
  <si>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</si>
  <si>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cwk@platformazakupowa.pl&lt;/span&gt;&lt;/p&gt;&lt;/li&gt;&lt;/ul&gt;&lt;p&gt;Ze strony CSP do kontaktów wyznaczono:&lt;/p&gt;&lt;p&gt;MArek Gilczyński tel. 47 725 58 13 - w sprawach technicznych&lt;/p&gt;&lt;p&gt;Justyna Wróblewska tel 87 428 14 68 lub 604 495 631 - w sprawach technicznych&lt;/p&gt;&lt;p&gt;Emilia Budny tel. 47 725 57 21 - w sprawach finansowych&lt;br&gt;&lt;/p&gt;&lt;p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</si>
</sst>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0f2479556d51970f2f48173f8efe38.pdf" TargetMode="External"/><Relationship Id="rId_hyperlink_2" Type="http://schemas.openxmlformats.org/officeDocument/2006/relationships/hyperlink" Target="https://platformazakupowa.pl/file/get_new/9a6eaae8c1c1bbe353fb7f0d514e69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3075525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1711989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1711989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1711989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2026-04-10T19:30:05+02:00</dcterms:created>
  <dcterms:modified xsi:type="dcterms:W3CDTF">2026-04-10T19:30:05+02:00</dcterms:modified>
  <dc:title>Untitled Spreadsheet</dc:title>
  <dc:description/>
  <dc:subject/>
  <cp:keywords/>
  <cp:category/>
</cp:coreProperties>
</file>