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<sst xmlns="http://schemas.openxmlformats.org/spreadsheetml/2006/main" uniqueCount="38">
  <si>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</si>
  <si>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</si>
  <si>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</si>
  <si>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wykonanie serwisu i naprawy systemu solarnego.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</si>
  <si>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</si>
  <si>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</si>
  <si>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</si>
  <si>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</si>
  <si>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</si>
  <si>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</si>
  <si>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</si>
  <si>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</si>
  <si>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</si>
  <si>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</si>
  <si>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</si>
  <si>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</si>
  <si>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</si>
  <si>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</si>
  <si>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</si>
  <si>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</si>
  <si>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</si>
  <si>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</si>
  <si>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</si>
  <si>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</si>
  <si>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i naprawa instalacji solarnej</t>
  </si>
  <si>
    <t xml:space="preserve">Wykonanie serwisu i naprawy systemy solarnego.
Zakres prac
1.	Przepłukanie i wyczyszczenie układu że złogów z przepalonego glikolu.
2.	Doszczelnienie instalacji.
3.	Sprawdzenie poprawności działania pompy solarnej.
4.	Wymiana naczynia przeponowego.
5.	Wyczyszczenie separatora solarnego.
6.	Mycie podciśnieniowe chemiczne paneli solarnych.
7.	Wymiana glikolu.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</si>
  <si>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</si>
  <si>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</si>
  <si>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</si>
  <si>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</si>
  <si>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</si>
  <si>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</si>
  <si>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</si>
  <si>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</si>
  <si>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</si>
  <si>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Regulamin dla oferentów.pdf</t>
  </si>
  <si>
    <t>Podstawy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</si>
  <si>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573 094 540&lt;/span&gt;&lt;span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</si>
</sst>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e54c1f4f85ce9c1dda0b630a3dd75.pdf" TargetMode="External"/><Relationship Id="rId_hyperlink_2" Type="http://schemas.openxmlformats.org/officeDocument/2006/relationships/hyperlink" Target="https://platformazakupowa.pl/file/get_new/abe6af2e80a33afdfb6b377a2897f0ab.pdf" TargetMode="External"/><Relationship Id="rId_hyperlink_3" Type="http://schemas.openxmlformats.org/officeDocument/2006/relationships/hyperlink" Target="https://platformazakupowa.pl/file/get_new/92b152f93653a4092e8c9053b28662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3075371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1711931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946878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946878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946878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2026-04-10T06:33:35+02:00</dcterms:created>
  <dcterms:modified xsi:type="dcterms:W3CDTF">2026-04-10T06:33:35+02:00</dcterms:modified>
  <dc:title>Untitled Spreadsheet</dc:title>
  <dc:description/>
  <dc:subject/>
  <cp:keywords/>
  <cp:category/>
</cp:coreProperties>
</file>