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<sst xmlns="http://schemas.openxmlformats.org/spreadsheetml/2006/main" uniqueCount="32">
  <si>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</si>
  <si>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</si>
  <si>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</si>
  <si>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Naklejki na klawiaturę QWERTY + NIEMIECKIE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</si>
  <si>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</si>
  <si>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</si>
  <si>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</si>
  <si>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</si>
  <si>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</si>
  <si>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</si>
  <si>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</si>
  <si>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</si>
  <si>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</si>
  <si>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</si>
  <si>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wysyłka do 72 godzin od  momentu otrzymania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</si>
  <si>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</si>
  <si>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</si>
  <si>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</si>
  <si>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</si>
  <si>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</si>
  <si>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</si>
  <si>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</si>
  <si>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</si>
  <si>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</si>
  <si>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</si>
  <si>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</si>
  <si>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</si>
  <si>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</si>
  <si>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</si>
  <si>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</si>
  <si>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</si>
  <si>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Josera Polska Sp. z o.o. informujemy o postępowaniu wszystkich solidnych Wykonawców. Postępowanie to prowadzone celem uzyskania ofert na&lt;strong&gt; &lt;/strong&gt;&lt;/span&gt;&lt;span style="color: rgb(36, 36, 36); font-family: &amp;quot;Aptos Narrow&amp;quot;, Calibri, sans-serif, &amp;quot;Mongolian Baiti&amp;quot;, &amp;quot;Microsoft Yi Baiti&amp;quot;, &amp;quot;Javanese Text&amp;quot;, &amp;quot;Yu Gothic&amp;quot;; font-size: 14.6667px; white-space-collapse: preserve;"&gt;Naklejki na klawiaturę QWERTY + NIEMIECKIE&lt;/span&gt;&lt;/p&gt;&lt;p dir="ltr" style="line-height:1.38;margin-top:0pt;margin-bottom:0pt;"&gt;&lt;span style="color: rgb(36, 36, 36); font-family: &amp;quot;Aptos Narrow&amp;quot;, Calibri, sans-serif, &amp;quot;Mongolian Baiti&amp;quot;, &amp;quot;Microsoft Yi Baiti&amp;quot;, &amp;quot;Javanese Text&amp;quot;, &amp;quot;Yu Gothic&amp;quot;; font-size: 14.6667px;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pre-wrap;"&gt;1.Dostarczone urządzenia muszą być fabrycznie nowe, nieużywane w innych projektach, nie wycofane z produkcji i pochodzić z legalnego, polskiego kanału dystrybucji. &lt;br&gt;2.Całość dostarczanego sprzętu i oprogramowania musi pochodzić z autoryzowanego kanału sprzedaży producentów na teren Polski – ze względów gwarancyjnych niedopuszczalne jest dostarczanie sprzętu z tzw. brokerki, &lt;br&gt;3.Całość dostarczonego sprzętu musi być objęta gwarancją opartą o świadczenia gwarancyjne producentów w okresie zapisanym w specyfikacjach sprzętu, &lt;br&gt;4.Zamawiający wymaga, by dostarczone oprogramowanie było oprogramowaniem w wersji aktualnej na dzień dostawy, &lt;br&gt;5.Całość dostarczonego sprzętu i oprogramowanie musi być ze sobą kompatybilna, &lt;br&gt;&lt;/span&gt;&lt;/p&gt;&lt;p&gt;&lt;span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pre-wrap;"&gt;6. Zamawiający wymaga, by serwis był autoryzowany przez producenta urządzeń, to jest by zapewniona była naprawa lub wymiana urządzeń lub ich części, na części nowe i oryginalne, zgodnie z metodyką i zaleceniami producenta dostarczonych rozwiązań.&lt;/span&gt;&lt;/p&gt;&lt;p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</si>
</sst>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946759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3075013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3075014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3075015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1711854</v>
      </c>
      <c r="C12" s="5" t="s">
        <v>3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2026-03-10T20:41:06+01:00</dcterms:created>
  <dcterms:modified xsi:type="dcterms:W3CDTF">2026-03-10T20:41:06+01:00</dcterms:modified>
  <dc:title>Untitled Spreadsheet</dc:title>
  <dc:description/>
  <dc:subject/>
  <cp:keywords/>
  <cp:category/>
</cp:coreProperties>
</file>