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<sst xmlns="http://schemas.openxmlformats.org/spreadsheetml/2006/main" uniqueCount="30">
  <si>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</si>
  <si>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</si>
  <si>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</si>
  <si>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Zabudowa przestrzeni ładunkowej Renault Master L3H2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</si>
  <si>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</si>
  <si>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</si>
  <si>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</si>
  <si>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</si>
  <si>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</si>
  <si>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</si>
  <si>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</si>
  <si>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</si>
  <si>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</si>
  <si>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</si>
  <si>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</si>
  <si>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</si>
  <si>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</si>
  <si>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</si>
  <si>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Zabudowa przestrzeni ładunkowej auta serwisowego</t>
  </si>
  <si>
    <t>Zabudowa Renault Master L3H2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</si>
  <si>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</si>
  <si>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</si>
  <si>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</si>
  <si>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</si>
  <si>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</si>
  <si>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</si>
  <si>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</si>
  <si>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</si>
  <si>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L3H2 Renault Master wizualizacja.pdf</t>
  </si>
  <si>
    <t>&lt;p&gt;Dzień dobry!&lt;/p&gt;&lt;p&gt;W imieniu firmy Osadkowski Sp. z o.o. zapraszam do składania ofert na zabudowę&amp;nbsp;techniczną (dla serwisu maszyn rolniczych)&lt;strong&gt;&lt;/strong&gt; samochodów:&lt;strong&gt; Renault Master L3H2, prod. 2024 - 2 szt.&lt;/strong&gt;&lt;/p&gt;&lt;p&gt;W każdym z aut drzwi przesuwne po prawej stronie i dwoje drzwi uchylnych z tyłu auta. &lt;/p&gt;&lt;p&gt;W załączniku wizualizacja wymaganej zabudowy. Na całej powierzchni zabudowy ma być podłoga.&lt;/p&gt;&lt;p&gt;Proszę o osobną wycenę poniższych pozycji:&lt;/p&gt;&lt;p&gt;- podłoga zabudowana sklejką laminowaną&lt;/p&gt;&lt;p&gt;- dodatkowe oświetlenie LED 3 szt.&lt;/p&gt;&lt;p&gt;- imadło na podstawie obrotowej i rozstawie szczęk min. 120mm&lt;/p&gt;&lt;p&gt;- pasy z napinaczem do zabezpieczenia ładunków&lt;/p&gt;&lt;p&gt;- kącik czystości (dozownik na mydło, uchwyt na ręcznik papierowy, kanister 10l).&lt;/p&gt;&lt;p&gt;Zabudowę należy wykonać na terenie Osadkowski Sp. z o.o.,&amp;nbsp;ul. Zwierzyniecka 1b, 55-200 Oława.&lt;br&gt;&lt;/p&gt;&lt;p&gt;Czas realizacji 2-3 tygodni od potwierdzenia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</si>
</sst>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0dc9bc58e2c6db255e7d67f9c7fc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3074763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1711778</v>
      </c>
      <c r="C10" s="6" t="s">
        <v>18</v>
      </c>
      <c r="D10" s="6" t="s">
        <v>19</v>
      </c>
      <c r="E10" s="6">
        <v>2.0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946677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2026-03-30T03:23:47+02:00</dcterms:created>
  <dcterms:modified xsi:type="dcterms:W3CDTF">2026-03-30T03:23:47+02:00</dcterms:modified>
  <dc:title>Untitled Spreadsheet</dc:title>
  <dc:description/>
  <dc:subject/>
  <cp:keywords/>
  <cp:category/>
</cp:coreProperties>
</file>