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<sst xmlns="http://schemas.openxmlformats.org/spreadsheetml/2006/main" uniqueCount="41">
  <si>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</si>
  <si>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</si>
  <si>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</si>
  <si>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fragmentu elewacji wraz z pracami konserwatorskimi stolarki drzwiowej w zabytkowym Zespole Kościoła parafialnego p.w. Świętej Rodziny w Przedczu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</si>
  <si>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</si>
  <si>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</si>
  <si>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</si>
  <si>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</si>
  <si>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</si>
  <si>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</si>
  <si>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udziela Wykonawcy zaliczki na poczet wykonania przedmiotu umowy w wysokości 2% wynagrodzenia brutto. Zapłata wynagrodzenia należnego Wykonawcy za wykonanie przedmiotu umowy w całości nastąpi po wykonaniu zadania  w terminie  nie dłu7ższym niż 35 dni od dnia odbioru wykonanego przedmiotu umowy przez Zamawiającego, Szczegółowe informacje w treści zapytania ofertowego wraz z załącznikami,Proszę potwierdzić wpisując "Akceptuję"</t>
  </si>
  <si>
    <t>Termin realizacji</t>
  </si>
  <si>
    <t>Do 30.04.2024r. Szczegółowe informacje w treści zapytania ofertowego wraz załącznikami.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</si>
  <si>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</si>
  <si>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</si>
  <si>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</si>
  <si>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</si>
  <si>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</si>
  <si>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</si>
  <si>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</si>
  <si>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</si>
  <si>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</si>
  <si>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fragmentu elewacji wraz z pracami konserwatorskimi stolarki drzwiowej w zabytkowym Zespole Kościoła parafialnego p.w. Świętej Rodziny w Przedczu</t>
  </si>
  <si>
    <t>Remont fragmentu elewacji wraz z pracami konserwatorskimi stolarki drzwiowej w zabytkowym Zespole Kościoła parafialnego p.w. Świętej Rodziny w Przedczu- szczegóły w Zapytaniu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</si>
  <si>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</si>
  <si>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</si>
  <si>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</si>
  <si>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</si>
  <si>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</si>
  <si>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</si>
  <si>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</si>
  <si>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</si>
  <si>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</si>
  <si>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Oświadczenie.doc</t>
  </si>
  <si>
    <t>Załącznik nr 3 - Wykaz zrealizowanych robót.docx</t>
  </si>
  <si>
    <t>Załącznik nr 4 - Wykaz osób skierowanych do realizacji zamówienia.docx</t>
  </si>
  <si>
    <t>Załącznik nr 5 - Wzór umowy.docx</t>
  </si>
  <si>
    <t>Załącznik nr 6 - Oświadczenie RODO.docx</t>
  </si>
  <si>
    <t>Załącznik nr 7 - przedmiar robót.pdf</t>
  </si>
  <si>
    <t>Zapytanie ofertowe RGWI.271.2.2.2024.pdf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</si>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</sst>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5640d0a9d1c0a9d7ae3753b1461428.docx" TargetMode="External"/><Relationship Id="rId_hyperlink_2" Type="http://schemas.openxmlformats.org/officeDocument/2006/relationships/hyperlink" Target="https://platformazakupowa.pl/file/get_new/2c36cfb9f9c44de9c19fcccb0fecf418.doc" TargetMode="External"/><Relationship Id="rId_hyperlink_3" Type="http://schemas.openxmlformats.org/officeDocument/2006/relationships/hyperlink" Target="https://platformazakupowa.pl/file/get_new/ce8ee49ed08167e00730e124cbd38eb4.docx" TargetMode="External"/><Relationship Id="rId_hyperlink_4" Type="http://schemas.openxmlformats.org/officeDocument/2006/relationships/hyperlink" Target="https://platformazakupowa.pl/file/get_new/811d3a68b586e9f609469490588c22cb.docx" TargetMode="External"/><Relationship Id="rId_hyperlink_5" Type="http://schemas.openxmlformats.org/officeDocument/2006/relationships/hyperlink" Target="https://platformazakupowa.pl/file/get_new/c9200a22b28a7346cc5740a417b7908d.docx" TargetMode="External"/><Relationship Id="rId_hyperlink_6" Type="http://schemas.openxmlformats.org/officeDocument/2006/relationships/hyperlink" Target="https://platformazakupowa.pl/file/get_new/32bfcd77f57f4631024c7261d2e26146.docx" TargetMode="External"/><Relationship Id="rId_hyperlink_7" Type="http://schemas.openxmlformats.org/officeDocument/2006/relationships/hyperlink" Target="https://platformazakupowa.pl/file/get_new/0aba0461d7f38e24ecd9653537d6721f.pdf" TargetMode="External"/><Relationship Id="rId_hyperlink_8" Type="http://schemas.openxmlformats.org/officeDocument/2006/relationships/hyperlink" Target="https://platformazakupowa.pl/file/get_new/a7f14b58cea826662bfb3a7ca6ca20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1711403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946360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946360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946360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946360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946360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946360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946360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946360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2026-03-02T11:48:53+01:00</dcterms:created>
  <dcterms:modified xsi:type="dcterms:W3CDTF">2026-03-02T11:48:53+01:00</dcterms:modified>
  <dc:title>Untitled Spreadsheet</dc:title>
  <dc:description/>
  <dc:subject/>
  <cp:keywords/>
  <cp:category/>
</cp:coreProperties>
</file>