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<sst xmlns="http://schemas.openxmlformats.org/spreadsheetml/2006/main" uniqueCount="33">
  <si>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</si>
  <si>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</si>
  <si>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</si>
  <si>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Pokrycie dachu papą na DS "Młodość" w Krakowie przy ul Urzędnicza 68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</si>
  <si>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</si>
  <si>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</si>
  <si>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</si>
  <si>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</si>
  <si>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</si>
  <si>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</si>
  <si>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</si>
  <si>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</si>
  <si>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</si>
  <si>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</si>
  <si>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</si>
  <si>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</si>
  <si>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</si>
  <si>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</si>
  <si>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</si>
  <si>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</si>
  <si>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</si>
  <si>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</si>
  <si>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</si>
  <si>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</si>
  <si>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</si>
  <si>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</si>
  <si>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</si>
  <si>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</si>
  <si>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</si>
  <si>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</si>
  <si>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</si>
  <si>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Przedmiar Młodość dach papa.pdf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</si>
  <si>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pre-wrap;"&gt;Do wykonania dodatkowa warstwa z papy posiadającej certyfikat B Roof t1, wraz z obróbką kominów i attyk, na części kominów do wykonania odboje. W załączeniu szacunkowy przedmiar robót.&lt;/span&gt;&lt;/p&gt;&lt;p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sprawie wizji lokalnej kontakt ze Stanisławem Gruszka tel 721609624&lt;/span&gt;&lt;/p&gt;&lt;p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</si>
</sst>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eda50bab1d5759efe6f3d92b834b2a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946346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3073745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3073746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3073747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1711384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946346</v>
      </c>
      <c r="C17" s="1" t="s">
        <v>30</v>
      </c>
      <c r="D17" s="16" t="s">
        <v>31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2026-02-19T22:56:02+01:00</dcterms:created>
  <dcterms:modified xsi:type="dcterms:W3CDTF">2026-02-19T22:56:02+01:00</dcterms:modified>
  <dc:title>Untitled Spreadsheet</dc:title>
  <dc:description/>
  <dc:subject/>
  <cp:keywords/>
  <cp:category/>
</cp:coreProperties>
</file>