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<sst xmlns="http://schemas.openxmlformats.org/spreadsheetml/2006/main" uniqueCount="30">
  <si>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</si>
  <si>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</si>
  <si>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</si>
  <si>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i udrożnienie instalacji deszczowej.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</si>
  <si>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</si>
  <si>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</si>
  <si>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</si>
  <si>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</si>
  <si>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</si>
  <si>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</si>
  <si>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</si>
  <si>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</si>
  <si>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</si>
  <si>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</si>
  <si>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</si>
  <si>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</si>
  <si>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i udrożnienie instalacji deszczowej.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</si>
  <si>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</si>
  <si>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</si>
  <si>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</si>
  <si>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</si>
  <si>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</si>
  <si>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</si>
  <si>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</si>
  <si>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</si>
  <si>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naprawa rynny 25_06_24_sig.pdf</t>
  </si>
  <si>
    <t>OPZ_remont_dachu_Nysa_25_06_24.pdf</t>
  </si>
  <si>
    <t>zalaczniki_1-5.zip</t>
  </si>
  <si>
    <t>zalacznik6_dokumentacja_zdjeciowa.zip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</si>
  <si>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pre-wrap;"&gt;Osadkowski Sp. z o.o. z siedzibą w Bierutowie zaprasza Państwa do składania ofert:&lt;/span&gt;&lt;/p&gt;&lt;p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Postępowanie o udzielenie zamówienia: &lt;strong&gt;naprawa i udrożnienie instalacji deszczowej, zgodnie z opisem przedmiotu zamówienia, będącym załącznikiem nr 1 do zaproszenia.&lt;/strong&gt;&lt;br&gt;&lt;/span&gt;&lt;/p&gt;&lt;br&gt;&lt;br&gt;&lt;p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</si>
</sst>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1bfcef56f715a55c70e434e2bb74ca.pdf" TargetMode="External"/><Relationship Id="rId_hyperlink_2" Type="http://schemas.openxmlformats.org/officeDocument/2006/relationships/hyperlink" Target="https://platformazakupowa.pl/file/get_new/2022bc663a39fc34e4daf7a30c449a7e.pdf" TargetMode="External"/><Relationship Id="rId_hyperlink_3" Type="http://schemas.openxmlformats.org/officeDocument/2006/relationships/hyperlink" Target="https://platformazakupowa.pl/file/get_new/f60f82163df8ca572ba2b38f1b36b53a.zip" TargetMode="External"/><Relationship Id="rId_hyperlink_4" Type="http://schemas.openxmlformats.org/officeDocument/2006/relationships/hyperlink" Target="https://platformazakupowa.pl/file/get_new/40d99894ecb6ce2298b83a512f3b6ae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1710903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945983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945983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945983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945983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2026-02-07T06:48:29+01:00</dcterms:created>
  <dcterms:modified xsi:type="dcterms:W3CDTF">2026-02-07T06:48:29+01:00</dcterms:modified>
  <dc:title>Untitled Spreadsheet</dc:title>
  <dc:description/>
  <dc:subject/>
  <cp:keywords/>
  <cp:category/>
</cp:coreProperties>
</file>