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<sst xmlns="http://schemas.openxmlformats.org/spreadsheetml/2006/main" uniqueCount="39">
  <si>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</si>
  <si>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</si>
  <si>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</si>
  <si>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</si>
  <si>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</si>
  <si>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</si>
  <si>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</si>
  <si>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</si>
  <si>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</si>
  <si>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</si>
  <si>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</si>
  <si>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</si>
  <si>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</si>
  <si>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</si>
  <si>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</si>
  <si>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</si>
  <si>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</si>
  <si>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</si>
  <si>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</si>
  <si>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</si>
  <si>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</si>
  <si>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</si>
  <si>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</si>
  <si>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</si>
  <si>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</si>
  <si>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</si>
  <si>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</si>
  <si>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</si>
  <si>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</si>
  <si>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</si>
  <si>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</si>
  <si>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Załącznik_nr_1_Formularz_ofertowy_ZO_21_2023.doc</t>
  </si>
  <si>
    <t>Załącznik_nr_1_Formularz_ofertowy_ZO_21_2023.doc.xades</t>
  </si>
  <si>
    <t>Załącznik_nr_2_formularz_asortymentowo_cenowy_ZO_21_2023.xls</t>
  </si>
  <si>
    <t>Załącznik_nr_2_formularz_asortymentowo_cenowy_ZO_21_2023.xls.xades</t>
  </si>
  <si>
    <t>Załącznik_nr_3_do_ZO_21_2023_wzór_umowy.doc</t>
  </si>
  <si>
    <t>Załącznik_nr_3_do_ZO_21_2023_wzór_umowy.doc.xades</t>
  </si>
  <si>
    <t>ZAPYTANIE_OFERTOWE_ZO_05_2024.pdf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</si>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</sst>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d2435189048a29d4996972ddf8a32.doc" TargetMode="External"/><Relationship Id="rId_hyperlink_2" Type="http://schemas.openxmlformats.org/officeDocument/2006/relationships/hyperlink" Target="https://platformazakupowa.pl/file/get_new/0e498610e729dce4d4861b587645ca56.xades" TargetMode="External"/><Relationship Id="rId_hyperlink_3" Type="http://schemas.openxmlformats.org/officeDocument/2006/relationships/hyperlink" Target="https://platformazakupowa.pl/file/get_new/fcc78726300e200bdb03c81ae96a9e4c.xls" TargetMode="External"/><Relationship Id="rId_hyperlink_4" Type="http://schemas.openxmlformats.org/officeDocument/2006/relationships/hyperlink" Target="https://platformazakupowa.pl/file/get_new/709980f1195cc858350c736589f8ce36.xades" TargetMode="External"/><Relationship Id="rId_hyperlink_5" Type="http://schemas.openxmlformats.org/officeDocument/2006/relationships/hyperlink" Target="https://platformazakupowa.pl/file/get_new/311a6a951343840ec1a5fc2665619c37.doc" TargetMode="External"/><Relationship Id="rId_hyperlink_6" Type="http://schemas.openxmlformats.org/officeDocument/2006/relationships/hyperlink" Target="https://platformazakupowa.pl/file/get_new/fdff711e00ffd23b61756107f591b1f7.xades" TargetMode="External"/><Relationship Id="rId_hyperlink_7" Type="http://schemas.openxmlformats.org/officeDocument/2006/relationships/hyperlink" Target="https://platformazakupowa.pl/file/get_new/586a81669a0fe619e205c5ece5507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945782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945782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945782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945782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945782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2025-01-15T11:03:33+01:00</dcterms:created>
  <dcterms:modified xsi:type="dcterms:W3CDTF">2025-01-15T11:03:33+01:00</dcterms:modified>
  <dc:title>Untitled Spreadsheet</dc:title>
  <dc:description/>
  <dc:subject/>
  <cp:keywords/>
  <cp:category/>
</cp:coreProperties>
</file>