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<sst xmlns="http://schemas.openxmlformats.org/spreadsheetml/2006/main" uniqueCount="36">
  <si>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</si>
  <si>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</si>
  <si>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</si>
  <si>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sprzedaż wózek widłowy akumulatorowy ( brak akumulatorów ) Model WW 1213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</si>
  <si>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</si>
  <si>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</si>
  <si>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</si>
  <si>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</si>
  <si>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</si>
  <si>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</si>
  <si>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</si>
  <si>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</si>
  <si>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</si>
  <si>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</si>
  <si>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odbioru wózka z magazynu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</si>
  <si>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</si>
  <si>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</si>
  <si>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</si>
  <si>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</si>
  <si>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</si>
  <si>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</si>
  <si>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</si>
  <si>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wózek widłowy akumulatorowy ( brak akumulatorów ) Model WW 1213</t>
  </si>
  <si>
    <t xml:space="preserve">na sprzedaż wózek widłowy akumulatorowy ( brak akumulatorów ) Model WW 1213 niesprawny 
w załącznikach zdjęcia.
minimalna cena sprzedaży 2000 zł/brutto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</si>
  <si>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</si>
  <si>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</si>
  <si>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</si>
  <si>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</si>
  <si>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</si>
  <si>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</si>
  <si>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</si>
  <si>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</si>
  <si>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IMG20240620124107.jpg</t>
  </si>
  <si>
    <t>IMG20240620124120.jpg</t>
  </si>
  <si>
    <t>IMG20240620124144.jpg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</si>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</sst>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0c631f971e9b973c30818c9b147bbb.jpg" TargetMode="External"/><Relationship Id="rId_hyperlink_2" Type="http://schemas.openxmlformats.org/officeDocument/2006/relationships/hyperlink" Target="https://platformazakupowa.pl/file/get_new/91157b0a58341afb3ea8e73178e1c67a.jpg" TargetMode="External"/><Relationship Id="rId_hyperlink_3" Type="http://schemas.openxmlformats.org/officeDocument/2006/relationships/hyperlink" Target="https://platformazakupowa.pl/file/get_new/c372fec950b2c20d355b1ed4b23bf4d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3071430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3071431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3071432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1710429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945633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945633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945633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2026-03-19T15:20:58+01:00</dcterms:created>
  <dcterms:modified xsi:type="dcterms:W3CDTF">2026-03-19T15:20:58+01:00</dcterms:modified>
  <dc:title>Untitled Spreadsheet</dc:title>
  <dc:description/>
  <dc:subject/>
  <cp:keywords/>
  <cp:category/>
</cp:coreProperties>
</file>