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<sst xmlns="http://schemas.openxmlformats.org/spreadsheetml/2006/main" uniqueCount="36">
  <si>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</si>
  <si>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</si>
  <si>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</si>
  <si>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dźwigu osobowego w istniejącym szybie windowym w  budynku B  wraz z robotami towarzyszącymi naprawczymi  w Wojewódzkim Szpitalu  Specjalistycznym im . J. Gromkowskiego„ oraz określenia czasu niezbędnego do jej wykonania.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</si>
  <si>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</si>
  <si>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</si>
  <si>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</si>
  <si>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</si>
  <si>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</si>
  <si>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</si>
  <si>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</si>
  <si>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</si>
  <si>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</si>
  <si>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</si>
  <si>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</si>
  <si>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</si>
  <si>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</si>
  <si>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</si>
  <si>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</si>
  <si>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</si>
  <si>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</si>
  <si>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</si>
  <si>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</si>
  <si>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</si>
  <si>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</si>
  <si>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</si>
  <si>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</si>
  <si>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</si>
  <si>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</si>
  <si>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</si>
  <si>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</si>
  <si>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wymiana dźwigu Bud. B-sig.pdf</t>
  </si>
  <si>
    <t>BUD B. ANEKS DO PROJEKTU ARCHIT- BUDOWLANY.pdf</t>
  </si>
  <si>
    <t>Informacje z Książki Rewizji urządzenia dźwigowego.pdf</t>
  </si>
  <si>
    <t>OPZ Dźwig B.pdf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</si>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</sst>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25b6708537e6ed1760e2054a3422a.pdf" TargetMode="External"/><Relationship Id="rId_hyperlink_2" Type="http://schemas.openxmlformats.org/officeDocument/2006/relationships/hyperlink" Target="https://platformazakupowa.pl/file/get_new/ac3807277bf28cc70736921a02d4e8e3.pdf" TargetMode="External"/><Relationship Id="rId_hyperlink_3" Type="http://schemas.openxmlformats.org/officeDocument/2006/relationships/hyperlink" Target="https://platformazakupowa.pl/file/get_new/fdd843e4bf4924b2fb1e3109390e5a21.pdf" TargetMode="External"/><Relationship Id="rId_hyperlink_4" Type="http://schemas.openxmlformats.org/officeDocument/2006/relationships/hyperlink" Target="https://platformazakupowa.pl/file/get_new/ae288aab7a04dd6bcf0c6dd893d013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1710270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945537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945537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945537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945537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2026-03-16T07:28:00+01:00</dcterms:created>
  <dcterms:modified xsi:type="dcterms:W3CDTF">2026-03-16T07:28:00+01:00</dcterms:modified>
  <dc:title>Untitled Spreadsheet</dc:title>
  <dc:description/>
  <dc:subject/>
  <cp:keywords/>
  <cp:category/>
</cp:coreProperties>
</file>