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<sst xmlns="http://schemas.openxmlformats.org/spreadsheetml/2006/main" uniqueCount="34">
  <si>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</si>
  <si>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</si>
  <si>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</si>
  <si>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PRZYGOTOWANIA APLIKACJI WSPIERAJĄCEJ PLANOWANIE PODRÓŻY PRZEZ FUNKCJE AI.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</si>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</sst>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9978893f8a300a3b1c99b1d8d4ec80.docx" TargetMode="External"/><Relationship Id="rId_hyperlink_2" Type="http://schemas.openxmlformats.org/officeDocument/2006/relationships/hyperlink" Target="https://platformazakupowa.pl/file/get_new/561a0bc6e36c57843228af328a827e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3070467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3070468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3070469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1709615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945335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945335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2025-12-05T23:02:13+01:00</dcterms:created>
  <dcterms:modified xsi:type="dcterms:W3CDTF">2025-12-05T23:02:13+01:00</dcterms:modified>
  <dc:title>Untitled Spreadsheet</dc:title>
  <dc:description/>
  <dc:subject/>
  <cp:keywords/>
  <cp:category/>
</cp:coreProperties>
</file>