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<sst xmlns="http://schemas.openxmlformats.org/spreadsheetml/2006/main" uniqueCount="34">
  <si>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</si>
  <si>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</si>
  <si>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</si>
  <si>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Dres sportowy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</si>
  <si>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</si>
  <si>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</si>
  <si>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</si>
  <si>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</si>
  <si>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</si>
  <si>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</si>
  <si>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podać najszybszy możliwy termin realizacji, dostawa nie później niż do 12 października 2017,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</si>
  <si>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</si>
  <si>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</si>
  <si>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</si>
  <si>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</si>
  <si>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</si>
  <si>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</si>
  <si>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</si>
  <si>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</si>
  <si>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</si>
  <si>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</si>
  <si>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</si>
  <si>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Dres Sportowy
* treningowy dres 
* skład : 100 % poliester
* kolor : granatowy / błękitny
Bluza:
* zapinana na zamek błyskawiczny
* posiada dwie kieszenie zapinane na zamek
* rękawy zakończone ściągaczem
Spodnie:
* posiadają dwie kieszenie zapinane na zamek
* nogawka zwężona, zakończona ściągaczem
* na dole nogawki zamek błyskawiczny
* w pasie gumka oraz sznurek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</si>
  <si>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</si>
  <si>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</si>
  <si>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</si>
  <si>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</si>
  <si>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</si>
  <si>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</si>
  <si>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</si>
  <si>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</si>
  <si>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Dres Sportowy.doc</t>
  </si>
  <si>
    <t>Dres sportowy.JPG</t>
  </si>
  <si>
    <t>Zamawiający zastrzega, że przeprowadzone postępowanie nie musi zakończyć się wyborem Wykonawcy.
Proszę wypełnić załączony formularz ofertowy i dołączyć do oferty.
Adres dostawy
KOMENDA GŁÓWNA POLICJI
Taborowa 33 C
02-624 Warszawa
Witam,
informuję, że Zamawiający zamierza zakupić dresy w następujących rozmiarach:
- rozmiar M - ilość 15 kpl.
- rozmiar L - ilość 15 kpl.
- rozmiar XL - ilość 10 kpl.
Razem 40 kpl.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</si>
</sst>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884f690b9eecacb8a07b31a2a1594.doc" TargetMode="External"/><Relationship Id="rId_hyperlink_2" Type="http://schemas.openxmlformats.org/officeDocument/2006/relationships/hyperlink" Target="https://platformazakupowa.pl/file/get_new/0a538a5f1a72336d322062e77a90751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300811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300812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300813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263925</v>
      </c>
      <c r="C12" s="6" t="s">
        <v>3</v>
      </c>
      <c r="D12" s="6" t="s">
        <v>22</v>
      </c>
      <c r="E12" s="6">
        <v>40.0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94524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263925</v>
      </c>
      <c r="C18" s="1" t="s">
        <v>3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2025-01-11T14:06:31+01:00</dcterms:created>
  <dcterms:modified xsi:type="dcterms:W3CDTF">2025-01-11T14:06:31+01:00</dcterms:modified>
  <dc:title>Untitled Spreadsheet</dc:title>
  <dc:description/>
  <dc:subject/>
  <cp:keywords/>
  <cp:category/>
</cp:coreProperties>
</file>