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<sst xmlns="http://schemas.openxmlformats.org/spreadsheetml/2006/main" uniqueCount="34">
  <si>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</si>
  <si>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</si>
  <si>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</si>
  <si>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Tapczan beżowy LOLA 110x200 cm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</si>
  <si>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</si>
  <si>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</si>
  <si>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</si>
  <si>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</si>
  <si>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</si>
  <si>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</si>
  <si>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</si>
  <si>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</si>
  <si>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</si>
  <si>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</si>
  <si>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</si>
  <si>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</si>
  <si>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</si>
  <si>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</si>
  <si>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</si>
  <si>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</si>
  <si>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</si>
  <si>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</si>
  <si>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Tapczan beżowy LOLA 110x200 cm</t>
  </si>
  <si>
    <t>Wymiary
Wysokość
94 cm
Szerokość
110 cm
Długość
208 cm
Waga towaru z opakowaniem
70.4 kg
Konstrukcja
Konstrukcja szkieletu
płyta pilśniowa, tarcica iglasta
Tapicerka tkanina kolekcja
MANILA
Tapicerka tkanina model
2
Tapicerka siedziska
tkanina
Wykonanie siedziska
sprężyny bonell, pianka
Tapicerka oparcia
tkanina
Nogi / stopki
tworzywo
Tapicerka
tkanina
Rodzaj tapicerki
welur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</si>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</sst>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945142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3069830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3069831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3069832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1709225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2026-02-08T19:57:39+01:00</dcterms:created>
  <dcterms:modified xsi:type="dcterms:W3CDTF">2026-02-08T19:57:39+01:00</dcterms:modified>
  <dc:title>Untitled Spreadsheet</dc:title>
  <dc:description/>
  <dc:subject/>
  <cp:keywords/>
  <cp:category/>
</cp:coreProperties>
</file>