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<sst xmlns="http://schemas.openxmlformats.org/spreadsheetml/2006/main" uniqueCount="38">
  <si>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</si>
  <si>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</si>
  <si>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</si>
  <si>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Wózek do transportu pacjentów w pozycji leżącej – 2 szt.   dla Wojewódzkiego Szpitala Specjalistycznego im. błogosławionego księdza Jerzego Popiełuszki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</si>
  <si>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</si>
  <si>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</si>
  <si>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</si>
  <si>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</si>
  <si>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</si>
  <si>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</si>
  <si>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</si>
  <si>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</si>
  <si>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</si>
  <si>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</si>
  <si>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</si>
  <si>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</si>
  <si>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</si>
  <si>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</si>
  <si>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</si>
  <si>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</si>
  <si>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</si>
  <si>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</si>
  <si>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</si>
  <si>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</si>
  <si>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</si>
  <si>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</si>
  <si>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</si>
  <si>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</si>
  <si>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</si>
  <si>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</si>
  <si>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</si>
  <si>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</si>
  <si>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Załacznik nr 1 do zaproszenia - formularz ofertowy.doc</t>
  </si>
  <si>
    <t>Załącznik nr 2 do zaproszenia - formularz asortymentowo-cenowy.doc</t>
  </si>
  <si>
    <t>Załącznik nr 4 do zaproszenia - oświadczenie wykonawcy dotyczące powiązań z Rosją.doc</t>
  </si>
  <si>
    <t>załącznik nr 5 do zaproszenia - Umowa -projekt.doc</t>
  </si>
  <si>
    <t>Załacznik nr 3 do zaproszenia - parametrów techniczno-użytkowych.doc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</si>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</sst>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625342567ec3b5b37d76d127edd263.pdf" TargetMode="External"/><Relationship Id="rId_hyperlink_2" Type="http://schemas.openxmlformats.org/officeDocument/2006/relationships/hyperlink" Target="https://platformazakupowa.pl/file/get_new/0065ddf211703701fd09584ff606f497.doc" TargetMode="External"/><Relationship Id="rId_hyperlink_3" Type="http://schemas.openxmlformats.org/officeDocument/2006/relationships/hyperlink" Target="https://platformazakupowa.pl/file/get_new/974ed046be7a2efc263ce2b332b5b064.doc" TargetMode="External"/><Relationship Id="rId_hyperlink_4" Type="http://schemas.openxmlformats.org/officeDocument/2006/relationships/hyperlink" Target="https://platformazakupowa.pl/file/get_new/4777eb58bebf224952fdfa6ca4a73cda.doc" TargetMode="External"/><Relationship Id="rId_hyperlink_5" Type="http://schemas.openxmlformats.org/officeDocument/2006/relationships/hyperlink" Target="https://platformazakupowa.pl/file/get_new/3f29b3f0decfcee8b05bd1f4ee3a11d5.doc" TargetMode="External"/><Relationship Id="rId_hyperlink_6" Type="http://schemas.openxmlformats.org/officeDocument/2006/relationships/hyperlink" Target="https://platformazakupowa.pl/file/get_new/f49e6eb3091895f542b1dcf090dff4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3067801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3067802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3067803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1708459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944473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944473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944473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944473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944473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944473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2024-12-21T13:19:51+01:00</dcterms:created>
  <dcterms:modified xsi:type="dcterms:W3CDTF">2024-12-21T13:19:51+01:00</dcterms:modified>
  <dc:title>Untitled Spreadsheet</dc:title>
  <dc:description/>
  <dc:subject/>
  <cp:keywords/>
  <cp:category/>
</cp:coreProperties>
</file>