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<sst xmlns="http://schemas.openxmlformats.org/spreadsheetml/2006/main" uniqueCount="34">
  <si>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</si>
  <si>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</si>
  <si>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</si>
  <si>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lokalu na potrzeby utworzenia mieszkania treningowego dla wychowanków z pieczy zastępczej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</si>
  <si>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</si>
  <si>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</si>
  <si>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</si>
  <si>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</si>
  <si>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</si>
  <si>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</si>
  <si>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</si>
  <si>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</si>
  <si>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</si>
  <si>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</si>
  <si>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</si>
  <si>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</si>
  <si>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</si>
  <si>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</si>
  <si>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</si>
  <si>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</si>
  <si>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</si>
  <si>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</si>
  <si>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</si>
  <si>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</si>
  <si>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</si>
  <si>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IMZP.272.10.ZO.2024 Załącznik nr 2 - Oświadczenie o niekaralności.docx</t>
  </si>
  <si>
    <t>IMZP.272.10.ZO.2024 Załącznik nr 3 - Umowa -projekt.docx</t>
  </si>
  <si>
    <t>IMZP.272.10.ZO.2024 Załącznik nr 4 - wykaz osób.docx</t>
  </si>
  <si>
    <t>IMZP.272.10.ZO.2024 Załącznik nr 5 - oświadczenie o niepodleganiu wykluczeniu.docx</t>
  </si>
  <si>
    <t>IMZP.272.10.ZO.2024 Zapytanie ofertowe mieszkanie treningowe.pdf</t>
  </si>
  <si>
    <t>IMZP.272.11.ZO.2023 Załącznik nr 6 - wykaz robót bud..docx</t>
  </si>
  <si>
    <t>IMZP.272.10.ZO.2024 Przedmiary.rar</t>
  </si>
  <si>
    <t>IMZP.272.10.ZO.2024 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</si>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</sst>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b6850f4ca3b16ded33762efc4cad7b.docx" TargetMode="External"/><Relationship Id="rId_hyperlink_2" Type="http://schemas.openxmlformats.org/officeDocument/2006/relationships/hyperlink" Target="https://platformazakupowa.pl/file/get_new/8b6e56ff8f60d29107f5e6b2475e59df.docx" TargetMode="External"/><Relationship Id="rId_hyperlink_3" Type="http://schemas.openxmlformats.org/officeDocument/2006/relationships/hyperlink" Target="https://platformazakupowa.pl/file/get_new/2d10aa006e1060da25c9ffe9d243eb2b.docx" TargetMode="External"/><Relationship Id="rId_hyperlink_4" Type="http://schemas.openxmlformats.org/officeDocument/2006/relationships/hyperlink" Target="https://platformazakupowa.pl/file/get_new/f44a324931b694e71afcc54021ea33e7.docx" TargetMode="External"/><Relationship Id="rId_hyperlink_5" Type="http://schemas.openxmlformats.org/officeDocument/2006/relationships/hyperlink" Target="https://platformazakupowa.pl/file/get_new/13aadbd96bcec17870ce50d680665536.pdf" TargetMode="External"/><Relationship Id="rId_hyperlink_6" Type="http://schemas.openxmlformats.org/officeDocument/2006/relationships/hyperlink" Target="https://platformazakupowa.pl/file/get_new/d2ea1816adf979b7b5b750ec9afb3852.docx" TargetMode="External"/><Relationship Id="rId_hyperlink_7" Type="http://schemas.openxmlformats.org/officeDocument/2006/relationships/hyperlink" Target="https://platformazakupowa.pl/file/get_new/c3a16fcc7b8b703c473ff232217101a4.rar" TargetMode="External"/><Relationship Id="rId_hyperlink_8" Type="http://schemas.openxmlformats.org/officeDocument/2006/relationships/hyperlink" Target="https://platformazakupowa.pl/file/get_new/5b6f557824633efd705913e248c8ca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944352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944352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944352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944352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944352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944352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944352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2024-11-21T16:59:49+01:00</dcterms:created>
  <dcterms:modified xsi:type="dcterms:W3CDTF">2024-11-21T16:59:49+01:00</dcterms:modified>
  <dc:title>Untitled Spreadsheet</dc:title>
  <dc:description/>
  <dc:subject/>
  <cp:keywords/>
  <cp:category/>
</cp:coreProperties>
</file>