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<sst xmlns="http://schemas.openxmlformats.org/spreadsheetml/2006/main" uniqueCount="34">
  <si>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</si>
  <si>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</si>
  <si>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</si>
  <si>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Wybór biegłego rewidenta badającego sprawozdanie finansowe Zespołu Zakładów Opieki Zdrowotnej w Ostrowie Wielkopolskim za rok 2024 i 2025</t>
  </si>
  <si>
    <t>Komentarz do całej oferty:</t>
  </si>
  <si>
    <t>LP</t>
  </si>
  <si>
    <t>Kryterium</t>
  </si>
  <si>
    <t>Opis</t>
  </si>
  <si>
    <t>Twoja propozycja/komentarz</t>
  </si>
  <si>
    <t>Wpis na listę firm audytorskich prowadzoną przez Polską Agencję Nadzoru Audytowego</t>
  </si>
  <si>
    <t>Proszę potwierdzić wpisując: "Posiadam odpowiedni wpis"</t>
  </si>
  <si>
    <t>Osoba wskazana do przeprowadzenia badania posiada czynne prawo do wykonywania zawodu potwierdzone wpisem do rejestru biegłych rewidentów prowadzonego przez Krajową Radę Biegłych Rewidentów</t>
  </si>
  <si>
    <t>Proszę potwierdzić wpisując "Akceptuję"</t>
  </si>
  <si>
    <t>Szczegóły współpracy zostaną ustalone pomiędzy Wykonawcą i ZZOZ w Ostrowie Wielkopolskim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</si>
  <si>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</si>
  <si>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</si>
  <si>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</si>
  <si>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</si>
  <si>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</si>
  <si>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</si>
  <si>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</si>
  <si>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</si>
  <si>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</t>
  </si>
  <si>
    <t>Badanie sprawozdania finansowego ostrowskiego ZZOZu za lata 2024 i 2025.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</si>
  <si>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</si>
  <si>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</si>
  <si>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</si>
  <si>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</si>
  <si>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</si>
  <si>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</si>
  <si>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</si>
  <si>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</si>
  <si>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</si>
  <si>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style="line-height:1.38;margin-top:0pt;margin-bottom:0pt;"&gt;&lt;strong&gt;Szanowni Państwo,&lt;/strong&gt;&lt;/p&gt;&lt;p dir="ltr" style="line-height:1.38;margin-top:0pt;margin-bottom:0pt;"&gt;&lt;strong&gt;zapraszamy do złożenia oferty na usługę badania sprawozdań finansowych ZZOZ w Ostrowie Wielkopolskim przez biegłego rewidenta.&lt;/strong&gt;&lt;/p&gt;&lt;p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</si>
</sst>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943986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3066341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3066342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3066343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1707844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2026-01-30T07:06:45+01:00</dcterms:created>
  <dcterms:modified xsi:type="dcterms:W3CDTF">2026-01-30T07:06:45+01:00</dcterms:modified>
  <dc:title>Untitled Spreadsheet</dc:title>
  <dc:description/>
  <dc:subject/>
  <cp:keywords/>
  <cp:category/>
</cp:coreProperties>
</file>