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<sst xmlns="http://schemas.openxmlformats.org/spreadsheetml/2006/main" uniqueCount="34">
  <si>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</si>
  <si>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</si>
  <si>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</si>
  <si>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pomieszczeń nr 17, 17a i 18 z  w budynku nr 40 WSPL SPZOZ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</si>
  <si>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</si>
  <si>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</si>
  <si>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</si>
  <si>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</si>
  <si>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</si>
  <si>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</si>
  <si>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</si>
  <si>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</si>
  <si>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</si>
  <si>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</si>
  <si>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</si>
  <si>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</si>
  <si>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</si>
  <si>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</si>
  <si>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</si>
  <si>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</si>
  <si>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</si>
  <si>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</si>
  <si>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.Remont pomieszczeń nr 17, 17a i 18 z  w budynku nr 40</t>
  </si>
  <si>
    <t>Remont pomieszczeń nr 17, 17a i 18 z  w budynku nr 40. Zgodnie z załacznikami.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</si>
  <si>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</si>
  <si>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</si>
  <si>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</si>
  <si>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</si>
  <si>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</si>
  <si>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</si>
  <si>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</si>
  <si>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</si>
  <si>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18 - MODERNIZACJA POMIESZCZEŃ.zip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</si>
  <si>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preserve;"&gt;790 775 635&amp;nbsp;&lt;/span&gt;&lt;span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</si>
</sst>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b56bcc810e000eae2040ff35bdd8a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3066006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3066007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1707750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943877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2025-01-15T11:51:52+01:00</dcterms:created>
  <dcterms:modified xsi:type="dcterms:W3CDTF">2025-01-15T11:51:52+01:00</dcterms:modified>
  <dc:title>Untitled Spreadsheet</dc:title>
  <dc:description/>
  <dc:subject/>
  <cp:keywords/>
  <cp:category/>
</cp:coreProperties>
</file>