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<sst xmlns="http://schemas.openxmlformats.org/spreadsheetml/2006/main" uniqueCount="39">
  <si>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</si>
  <si>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</si>
  <si>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</si>
  <si>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usługi uporządkowania i archiwizacji materiałów archiwalnych (kategoria A), dokumentacji niearchiwalnej (kategoria B), wydzielenie do brakowania dokumentacji niearchiwalnej wraz z przygotowaniem wniosku o wydanie zgody na brakowanie dokumentów  w celu złożenia do właściwego miejscowo archiwum państwowego wraz ze spisem dokumentacji niearchiwalnej; oraz przeprowadzenie szkoleń pracowników Zamawiającego, w zakresie stosowania normatywów kancelaryjno-archiwalnych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</si>
  <si>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</si>
  <si>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</si>
  <si>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</si>
  <si>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</si>
  <si>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</si>
  <si>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</si>
  <si>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</si>
  <si>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</si>
  <si>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</si>
  <si>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</si>
  <si>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</si>
  <si>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</si>
  <si>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</si>
  <si>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</si>
  <si>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</si>
  <si>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</si>
  <si>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</si>
  <si>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</si>
  <si>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</si>
  <si>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</si>
  <si>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</si>
  <si>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</si>
  <si>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</si>
  <si>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</si>
  <si>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</si>
  <si>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</si>
  <si>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</si>
  <si>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_Zapytanie ofertowe.docx</t>
  </si>
  <si>
    <t>Zał. nr 1 do umowy powierzenia - Tabela audytu Podmiotu przetwarzającego.xlsx</t>
  </si>
  <si>
    <t>Zał. nr 1 do Zapytania ofertowego_Formularz ofertowy.docx</t>
  </si>
  <si>
    <t>Zał. nr 2 do Zapytania ofertowego_Oświadczenie.docx</t>
  </si>
  <si>
    <t>Zał. nr 3 do Zapytania ofertowego_Oświadczenie.docx</t>
  </si>
  <si>
    <t>Zał. nr 4 do Zapytania ofertowego_Projektowane postanowienia umowy..docx</t>
  </si>
  <si>
    <t>Zał. nr 5 do Zapytania ofertowego_Wykaz osób.doc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</si>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</sst>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9bfa78dc8740217a35ecc82de45ff7.docx" TargetMode="External"/><Relationship Id="rId_hyperlink_2" Type="http://schemas.openxmlformats.org/officeDocument/2006/relationships/hyperlink" Target="https://platformazakupowa.pl/file/get_new/b5dbf860846119af393ea60f373cf75f.xlsx" TargetMode="External"/><Relationship Id="rId_hyperlink_3" Type="http://schemas.openxmlformats.org/officeDocument/2006/relationships/hyperlink" Target="https://platformazakupowa.pl/file/get_new/8046587960b912166cd4ddf60b7eda5d.docx" TargetMode="External"/><Relationship Id="rId_hyperlink_4" Type="http://schemas.openxmlformats.org/officeDocument/2006/relationships/hyperlink" Target="https://platformazakupowa.pl/file/get_new/0442a097a90087021669765188853816.docx" TargetMode="External"/><Relationship Id="rId_hyperlink_5" Type="http://schemas.openxmlformats.org/officeDocument/2006/relationships/hyperlink" Target="https://platformazakupowa.pl/file/get_new/ed2eec6e5216437eece3dcdd6a71930f.docx" TargetMode="External"/><Relationship Id="rId_hyperlink_6" Type="http://schemas.openxmlformats.org/officeDocument/2006/relationships/hyperlink" Target="https://platformazakupowa.pl/file/get_new/be3a962f2db83a3910f640c456148d82.docx" TargetMode="External"/><Relationship Id="rId_hyperlink_7" Type="http://schemas.openxmlformats.org/officeDocument/2006/relationships/hyperlink" Target="https://platformazakupowa.pl/file/get_new/ba320a9b376ae01980b8ff6052ef29b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943849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3065900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3065901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3065902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1707712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943849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943849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943849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943849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943849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943849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943849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2026-03-04T09:02:59+01:00</dcterms:created>
  <dcterms:modified xsi:type="dcterms:W3CDTF">2026-03-04T09:02:59+01:00</dcterms:modified>
  <dc:title>Untitled Spreadsheet</dc:title>
  <dc:description/>
  <dc:subject/>
  <cp:keywords/>
  <cp:category/>
</cp:coreProperties>
</file>