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<sst xmlns="http://schemas.openxmlformats.org/spreadsheetml/2006/main" uniqueCount="39">
  <si>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</si>
  <si>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</si>
  <si>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</si>
  <si>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technicznej rekonstrukcji mostu znajdującego się na ul. Pożarnej.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</si>
  <si>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</si>
  <si>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</si>
  <si>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</si>
  <si>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</si>
  <si>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</si>
  <si>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</si>
  <si>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</si>
  <si>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</si>
  <si>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</si>
  <si>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</si>
  <si>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</si>
  <si>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</si>
  <si>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udziela gwarancji jakości na wykonany przedmiot umowy, na okres 3 lat, od dnia wykonania zamówienia i przekazania go Zamawiającemu.
Należy potwierdzić wpisując: akceptuję.</t>
  </si>
  <si>
    <t>warunki udziału</t>
  </si>
  <si>
    <t xml:space="preserve">Wykonawca okaże się posiadaniem uprawnień budowlanych w specjalności inżynieryjnej mostowej bez ograniczeń, oraz posiadaniem aktualnego zaświadczenia z Izby Inżynierów Budownictwa. Należy załączyć aktualne zaświadczenie.
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</si>
  <si>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</si>
  <si>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</si>
  <si>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</si>
  <si>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</si>
  <si>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</si>
  <si>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</si>
  <si>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</si>
  <si>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technicznej rekonstrukcji mostu znajdującego się na ul. Pożarnej</t>
  </si>
  <si>
    <t>Opracowanie dokumentacji projektowo-kosztorysowej obejmującą kompleksowy remont istniejącego obiektu mostowego oraz zmianę nawierzchni na asfaltową lub betonową. Obiekt mostowy zlokalizowany w Wałczu, ul. Pożarna na terenie działki oznaczonej numerem 5436/3. 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</si>
  <si>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</si>
  <si>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</si>
  <si>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</si>
  <si>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</si>
  <si>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</si>
  <si>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</si>
  <si>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</si>
  <si>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</si>
  <si>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dok. proj - koszt most Pożarna.pdf</t>
  </si>
  <si>
    <t>Opis przedmiotu zamówienia Pożarna.docx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</si>
  <si>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wewn.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</si>
</sst>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21960f41d058b031a71b8f3b650da3.pdf" TargetMode="External"/><Relationship Id="rId_hyperlink_2" Type="http://schemas.openxmlformats.org/officeDocument/2006/relationships/hyperlink" Target="https://platformazakupowa.pl/file/get_new/c902695da93eb567212834e3b77c13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3065372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3065373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1707422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943664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943664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2024-12-22T03:43:16+01:00</dcterms:created>
  <dcterms:modified xsi:type="dcterms:W3CDTF">2024-12-22T03:43:16+01:00</dcterms:modified>
  <dc:title>Untitled Spreadsheet</dc:title>
  <dc:description/>
  <dc:subject/>
  <cp:keywords/>
  <cp:category/>
</cp:coreProperties>
</file>