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<sst xmlns="http://schemas.openxmlformats.org/spreadsheetml/2006/main" uniqueCount="39">
  <si>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</si>
  <si>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</si>
  <si>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</si>
  <si>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technicznej rekonstrukcji mostu znajdującego się na ul. Lipowej.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</si>
  <si>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</si>
  <si>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</si>
  <si>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</si>
  <si>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</si>
  <si>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</si>
  <si>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</si>
  <si>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</si>
  <si>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</si>
  <si>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</si>
  <si>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</si>
  <si>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</si>
  <si>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</si>
  <si>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jakości na wykonany przedmiot umowy, na okres 3 lat, od dnia wykonania zamówienia i przekazania go Zamawiającemu.
Należy potwierdzić wpisując: akceptuję.</t>
  </si>
  <si>
    <t>warunki udziału</t>
  </si>
  <si>
    <t xml:space="preserve">Wykonawca okaże się posiadaniem uprawnień budowlanych w specjalności inżynieryjnej mostowej bez ograniczeń, oraz posiadaniem aktualnego zaświadczenia z Izby Inżynierów Budownictwa. Należy załączyć aktualne zaświadczenie.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</si>
  <si>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</si>
  <si>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</si>
  <si>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</si>
  <si>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</si>
  <si>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</si>
  <si>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</si>
  <si>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</si>
  <si>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rekonstrukcji mostu znajdującego się na ul. Lipowej.</t>
  </si>
  <si>
    <t>1.	Opracowanie dokumentacji projektowo-kosztorysowej obejmującą kompleksowy remont istniejącego obiektu mostowego oraz zmianę nawierzchni na bitumiczną.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</si>
  <si>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</si>
  <si>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</si>
  <si>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</si>
  <si>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</si>
  <si>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</si>
  <si>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</si>
  <si>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</si>
  <si>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</si>
  <si>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dok. proj - koszt most Lipowa.pdf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</si>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</sst>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1fed662cd854439fed765b6fb4da55.pdf" TargetMode="External"/><Relationship Id="rId_hyperlink_2" Type="http://schemas.openxmlformats.org/officeDocument/2006/relationships/hyperlink" Target="https://platformazakupowa.pl/file/get_new/498a5a5288cbcac222618d74bf35a4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1707398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943647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943647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2025-01-02T15:47:05+01:00</dcterms:created>
  <dcterms:modified xsi:type="dcterms:W3CDTF">2025-01-02T15:47:05+01:00</dcterms:modified>
  <dc:title>Untitled Spreadsheet</dc:title>
  <dc:description/>
  <dc:subject/>
  <cp:keywords/>
  <cp:category/>
</cp:coreProperties>
</file>