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<sst xmlns="http://schemas.openxmlformats.org/spreadsheetml/2006/main" uniqueCount="35">
  <si>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</si>
  <si>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</si>
  <si>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</si>
  <si>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artykułów spożywczych do szkół Gminy Gniezno - pieczywo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</si>
  <si>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</si>
  <si>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</si>
  <si>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</si>
  <si>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</si>
  <si>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</si>
  <si>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</si>
  <si>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</si>
  <si>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</si>
  <si>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1.07.2024 r. do  dnia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</si>
  <si>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</si>
  <si>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</si>
  <si>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</si>
  <si>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</si>
  <si>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</si>
  <si>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</si>
  <si>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</si>
  <si>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</si>
  <si>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</si>
  <si>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pieczywa do szkół Gminy Gniezno: Zespół Szkół im. Ks. Jana Twardowskiego w Szczytnikach Duchownych, Zespół Przedszkoli w Zdziechowie, Zespół Szkół w Jankowie Dolnym</t>
  </si>
  <si>
    <t xml:space="preserve">Należy podać całkowitą wartość oferty. Dodatkowo, należy załączyć wypełniony formularz cenowy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</si>
  <si>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</si>
  <si>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</si>
  <si>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</si>
  <si>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</si>
  <si>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</si>
  <si>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</si>
  <si>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</si>
  <si>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</si>
  <si>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pieczywo(2).docx</t>
  </si>
  <si>
    <t>formularz cenowy - pieczywo(2).xlsx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</si>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</sst>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c576703ac7713157289ec739352df9.docx" TargetMode="External"/><Relationship Id="rId_hyperlink_2" Type="http://schemas.openxmlformats.org/officeDocument/2006/relationships/hyperlink" Target="https://platformazakupowa.pl/file/get_new/e8237cc22b405251495f88809970509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3065229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3065230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3065231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943607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943607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2026-04-14T23:04:28+02:00</dcterms:created>
  <dcterms:modified xsi:type="dcterms:W3CDTF">2026-04-14T23:04:28+02:00</dcterms:modified>
  <dc:title>Untitled Spreadsheet</dc:title>
  <dc:description/>
  <dc:subject/>
  <cp:keywords/>
  <cp:category/>
</cp:coreProperties>
</file>