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<sst xmlns="http://schemas.openxmlformats.org/spreadsheetml/2006/main" uniqueCount="39">
  <si>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</si>
  <si>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</si>
  <si>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</si>
  <si>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Audyt wstępny i końcowy SZBI Urzędu Gminy oraz Gminnego Ośrodka Pomocy Społecznej  wraz z oceną ryzyka oraz przygotowaniem i wdrożeniem dokumentacji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</si>
  <si>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</si>
  <si>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</si>
  <si>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</si>
  <si>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</si>
  <si>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</si>
  <si>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</si>
  <si>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</si>
  <si>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</si>
  <si>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</si>
  <si>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</si>
  <si>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</si>
  <si>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</si>
  <si>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</si>
  <si>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</si>
  <si>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</si>
  <si>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</si>
  <si>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</si>
  <si>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</si>
  <si>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</si>
  <si>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</si>
  <si>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</si>
  <si>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</si>
  <si>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</si>
  <si>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</si>
  <si>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</si>
  <si>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</si>
  <si>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</si>
  <si>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(OPZ).pdf</t>
  </si>
  <si>
    <t>Załącznik nr 2 - formularz ofertowy.docx</t>
  </si>
  <si>
    <t>Załącznik nr 3 - wzór umowy z załacznikami.pdf</t>
  </si>
  <si>
    <t>załącznik nr 3 do umowy - umowa powierzenia.pdf</t>
  </si>
  <si>
    <t>Załącznik nr 4 - Wykaz wykonanych dokumentacji.docx</t>
  </si>
  <si>
    <t>Załącznik nr 5 - klauzula informacyjna.pdf</t>
  </si>
  <si>
    <t>Zaptanie ofertowe_UG_Papowo.pdf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</si>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</sst>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bb19b08d199975a0b4a9239c4b5ae.pdf" TargetMode="External"/><Relationship Id="rId_hyperlink_2" Type="http://schemas.openxmlformats.org/officeDocument/2006/relationships/hyperlink" Target="https://platformazakupowa.pl/file/get_new/7b2a49aa391e684ec8fdafb1f37dac45.docx" TargetMode="External"/><Relationship Id="rId_hyperlink_3" Type="http://schemas.openxmlformats.org/officeDocument/2006/relationships/hyperlink" Target="https://platformazakupowa.pl/file/get_new/6d623ceb961a02d88efb9e960eea6183.pdf" TargetMode="External"/><Relationship Id="rId_hyperlink_4" Type="http://schemas.openxmlformats.org/officeDocument/2006/relationships/hyperlink" Target="https://platformazakupowa.pl/file/get_new/69124b06bde00fdfd47486c6176137a8.pdf" TargetMode="External"/><Relationship Id="rId_hyperlink_5" Type="http://schemas.openxmlformats.org/officeDocument/2006/relationships/hyperlink" Target="https://platformazakupowa.pl/file/get_new/39aa846e9717c3c07863ef8626ce4d32.docx" TargetMode="External"/><Relationship Id="rId_hyperlink_6" Type="http://schemas.openxmlformats.org/officeDocument/2006/relationships/hyperlink" Target="https://platformazakupowa.pl/file/get_new/693287dc0b2090a07554052412edaa45.pdf" TargetMode="External"/><Relationship Id="rId_hyperlink_7" Type="http://schemas.openxmlformats.org/officeDocument/2006/relationships/hyperlink" Target="https://platformazakupowa.pl/file/get_new/78fb2cc50c2f80ea97d7835e1c2c03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3064898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3064899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1707264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943492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943492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943492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943492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943492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943492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943492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2026-04-22T12:21:22+02:00</dcterms:created>
  <dcterms:modified xsi:type="dcterms:W3CDTF">2026-04-22T12:21:22+02:00</dcterms:modified>
  <dc:title>Untitled Spreadsheet</dc:title>
  <dc:description/>
  <dc:subject/>
  <cp:keywords/>
  <cp:category/>
</cp:coreProperties>
</file>