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<sst xmlns="http://schemas.openxmlformats.org/spreadsheetml/2006/main" uniqueCount="31">
  <si>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</si>
  <si>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</si>
  <si>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</si>
  <si>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OPASKA  SZYBKIEGO ROZPOZNANIA Z NAPISEM "CBZC POLICJA" -50 SZT. </t>
  </si>
  <si>
    <t>Komentarz do całej oferty:</t>
  </si>
  <si>
    <t>LP</t>
  </si>
  <si>
    <t>Kryterium</t>
  </si>
  <si>
    <t>Opis</t>
  </si>
  <si>
    <t>Twoja propozycja/komentarz</t>
  </si>
  <si>
    <t>Oświadczenie Rosja</t>
  </si>
  <si>
    <t>Proszę o zapoznanie się z oświadczeniem z załącznika. Tylko odpowiedź "TAK" dopuszcza do dalszego procesowania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</si>
  <si>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</si>
  <si>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</si>
  <si>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</si>
  <si>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</si>
  <si>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</si>
  <si>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</si>
  <si>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</si>
  <si>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SZYBKIEGO ROZPOZNAWANIA Z NAPISEM "CBZC POLICJA" 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</si>
  <si>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</si>
  <si>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</si>
  <si>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</si>
  <si>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</si>
  <si>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</si>
  <si>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</si>
  <si>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</si>
  <si>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</si>
  <si>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</si>
  <si>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OPASKA SZYBKIEGO ROZPOZNANIA CBZC POLICJA ZAPROSZENIE_19062024094515.pdf</t>
  </si>
  <si>
    <t>OŚWIADCZENIE_Rosja_bez podpisu.odt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</si>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</sst>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bdcdaaf166866edb9dda550eafce4.pdf" TargetMode="External"/><Relationship Id="rId_hyperlink_2" Type="http://schemas.openxmlformats.org/officeDocument/2006/relationships/hyperlink" Target="https://platformazakupowa.pl/file/get_new/814bf9317e48f71558c2f760b4c1c2e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3064189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1707010</v>
      </c>
      <c r="C10" s="6" t="s">
        <v>18</v>
      </c>
      <c r="D10" s="6" t="s">
        <v>19</v>
      </c>
      <c r="E10" s="6">
        <v>50.0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943280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3064189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2026-02-15T20:38:22+01:00</dcterms:created>
  <dcterms:modified xsi:type="dcterms:W3CDTF">2026-02-15T20:38:22+01:00</dcterms:modified>
  <dc:title>Untitled Spreadsheet</dc:title>
  <dc:description/>
  <dc:subject/>
  <cp:keywords/>
  <cp:category/>
</cp:coreProperties>
</file>