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<sst xmlns="http://schemas.openxmlformats.org/spreadsheetml/2006/main" uniqueCount="38">
  <si>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</si>
  <si>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</si>
  <si>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</si>
  <si>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- Zapytanie poniżej progu dostawy DeWALT DCG405P2 Aku Szlifierka kątowa XR  63/FZ/2024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</si>
  <si>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</si>
  <si>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</si>
  <si>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</si>
  <si>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</si>
  <si>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</si>
  <si>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</si>
  <si>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</si>
  <si>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</si>
  <si>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</si>
  <si>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</si>
  <si>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</si>
  <si>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</si>
  <si>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</si>
  <si>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</si>
  <si>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</si>
  <si>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</si>
  <si>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</si>
  <si>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</si>
  <si>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</si>
  <si>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</si>
  <si>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</si>
  <si>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</si>
  <si>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DeWALT DCG405P2 Aku Szlifierka kątowa XR</t>
  </si>
  <si>
    <t>2 szt. akumulator 18V/5Ah 
ładowarka akumulatorów
Walizka transportowa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</si>
  <si>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</si>
  <si>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</si>
  <si>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</si>
  <si>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</si>
  <si>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</si>
  <si>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</si>
  <si>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</si>
  <si>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</si>
  <si>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</si>
  <si>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na&amp;nbsp;dostawę&amp;nbsp;DeWALT DCG405P2 Aku Szlifierka kątowa XR.&lt;/p&gt;&lt;p&gt;&amp;nbsp;1.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 &lt;br&gt;&lt;/p&gt;&lt;p&gt;2.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25.06.2024 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</si>
</sst>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943231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3064001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3064002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3064003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3064004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3064005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1706942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2026-02-20T16:42:49+01:00</dcterms:created>
  <dcterms:modified xsi:type="dcterms:W3CDTF">2026-02-20T16:42:49+01:00</dcterms:modified>
  <dc:title>Untitled Spreadsheet</dc:title>
  <dc:description/>
  <dc:subject/>
  <cp:keywords/>
  <cp:category/>
</cp:coreProperties>
</file>