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<sst xmlns="http://schemas.openxmlformats.org/spreadsheetml/2006/main" uniqueCount="38">
  <si>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</si>
  <si>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</si>
  <si>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</si>
  <si>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Rurka tracheostomijna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</si>
  <si>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</si>
  <si>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</si>
  <si>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</si>
  <si>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</si>
  <si>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</si>
  <si>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</si>
  <si>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</si>
  <si>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</si>
  <si>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2-3dni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</si>
  <si>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</si>
  <si>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</si>
  <si>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Karta katalogowa </t>
  </si>
  <si>
    <t>proszę o dołączenie</t>
  </si>
  <si>
    <t>Dostawa sukcesywana</t>
  </si>
  <si>
    <t xml:space="preserve">proszę o potwierdzenie możliwości dostaw sukcesywnych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</si>
  <si>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</si>
  <si>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</si>
  <si>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</si>
  <si>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</si>
  <si>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</si>
  <si>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</si>
  <si>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</si>
  <si>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Rurka tracheostomijna </t>
  </si>
  <si>
    <t>RUSCH ref 121710, rozmiar 6,5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</si>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</sst>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943129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3063625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3063626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3063627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3063628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3063629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1706782</v>
      </c>
      <c r="C14" s="5" t="s">
        <v>26</v>
      </c>
      <c r="D14" s="5" t="s">
        <v>27</v>
      </c>
      <c r="E14" s="5">
        <v>16.0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2026-02-20T03:47:07+01:00</dcterms:created>
  <dcterms:modified xsi:type="dcterms:W3CDTF">2026-02-20T03:47:07+01:00</dcterms:modified>
  <dc:title>Untitled Spreadsheet</dc:title>
  <dc:description/>
  <dc:subject/>
  <cp:keywords/>
  <cp:category/>
</cp:coreProperties>
</file>