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<sst xmlns="http://schemas.openxmlformats.org/spreadsheetml/2006/main" uniqueCount="35">
  <si>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</si>
  <si>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</si>
  <si>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</si>
  <si>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Projekt przyłącza wodno-kanalizacyjnego do placu zabaw w Sołectwie Rybno.</t>
  </si>
  <si>
    <t>Komentarz do całej oferty:</t>
  </si>
  <si>
    <t>LP</t>
  </si>
  <si>
    <t>Kryterium</t>
  </si>
  <si>
    <t>Opis</t>
  </si>
  <si>
    <t>Twoja propozycja/komentarz</t>
  </si>
  <si>
    <t>Formularz oświadczeń</t>
  </si>
  <si>
    <t>Formularz oświadczeń należy wypełnić, podpisać i dołączyć w postaci pliku pdf (dodawanie załączników zgodnie z instrukcją, jak wyżej).</t>
  </si>
  <si>
    <t>Termin realizacji</t>
  </si>
  <si>
    <t>Trzy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</si>
  <si>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</si>
  <si>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</si>
  <si>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</si>
  <si>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</si>
  <si>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</si>
  <si>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</si>
  <si>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</si>
  <si>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</si>
  <si>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</si>
  <si>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</si>
  <si>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</si>
  <si>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</si>
  <si>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</si>
  <si>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</si>
  <si>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</si>
  <si>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</si>
  <si>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zał_nr_1_formularz_oświadczeń projekt przyłącza wodno-kanalizacyjnego do placu zabaw w Sołectwie Rybno.docx</t>
  </si>
  <si>
    <t>zał_nr_2_wzór umowy projekt przyłącza wodno-kanalizacyjnego do placu zabaw w Sołectwie Rybno.pdf</t>
  </si>
  <si>
    <t>OPZ projekt przyłącza wodno-kanalizacyjnego do placu zabaw w Sołectwie Rybno.pdf</t>
  </si>
  <si>
    <t>Załącznik 3a.rar</t>
  </si>
  <si>
    <t>Zaproszenie do składania ofert projekt przyłącza wod-kan plac zabaw Rybno-sig.pdf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</si>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</sst>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f15357d766ced9accc51fa16588bdd.docx" TargetMode="External"/><Relationship Id="rId_hyperlink_2" Type="http://schemas.openxmlformats.org/officeDocument/2006/relationships/hyperlink" Target="https://platformazakupowa.pl/file/get_new/579d9edfbf84bafa6ffafafc04197d17.pdf" TargetMode="External"/><Relationship Id="rId_hyperlink_3" Type="http://schemas.openxmlformats.org/officeDocument/2006/relationships/hyperlink" Target="https://platformazakupowa.pl/file/get_new/499873a4a570dfe716c8dfe8ef648893.pdf" TargetMode="External"/><Relationship Id="rId_hyperlink_4" Type="http://schemas.openxmlformats.org/officeDocument/2006/relationships/hyperlink" Target="https://platformazakupowa.pl/file/get_new/629db60fafb016b87aa6526f00bcfd0e.rar" TargetMode="External"/><Relationship Id="rId_hyperlink_5" Type="http://schemas.openxmlformats.org/officeDocument/2006/relationships/hyperlink" Target="https://platformazakupowa.pl/file/get_new/875f900e0c3dc1da198153295624cd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3063122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3063123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1706500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942964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942964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942964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942964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942964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2026-01-30T04:26:34+01:00</dcterms:created>
  <dcterms:modified xsi:type="dcterms:W3CDTF">2026-01-30T04:26:34+01:00</dcterms:modified>
  <dc:title>Untitled Spreadsheet</dc:title>
  <dc:description/>
  <dc:subject/>
  <cp:keywords/>
  <cp:category/>
</cp:coreProperties>
</file>