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<sst xmlns="http://schemas.openxmlformats.org/spreadsheetml/2006/main" uniqueCount="36">
  <si>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</si>
  <si>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</si>
  <si>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</si>
  <si>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telefonu komórkowego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</si>
  <si>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</si>
  <si>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</si>
  <si>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</si>
  <si>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</si>
  <si>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</si>
  <si>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</si>
  <si>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</si>
  <si>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</si>
  <si>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</si>
  <si>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</si>
  <si>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</si>
  <si>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</si>
  <si>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24 m-ce od daty zakupu.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</si>
  <si>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</si>
  <si>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</si>
  <si>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</si>
  <si>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</si>
  <si>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</si>
  <si>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</si>
  <si>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</si>
  <si>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telefoniczny Redmi Note 13 Pro 5G 8/256GB</t>
  </si>
  <si>
    <t xml:space="preserve">Redmi Note 13 Pro 5G kolor niebieski lub fioletowy. Główne parametry: Pamięć RAM 8GB, Pamięć wbudowana 256GB, wyświetlacz 6,67" AMOLED, aparat główny 200Mpx,
procesor Qualcomm Snapdragon 7s Gen 2, bateria 5100mAh obsługująca ładowanie 67W (ładowarka oraz kabel USB-C ma być w zestawie).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</si>
  <si>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</si>
  <si>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</si>
  <si>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</si>
  <si>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</si>
  <si>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</si>
  <si>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</si>
  <si>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</si>
  <si>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</si>
  <si>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</si>
  <si>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tel.880764849.&amp;nbsp;&amp;nbsp;&lt;/span&gt;&lt;/p&gt;&lt;p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</si>
</sst>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942941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3063050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3063051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3063052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3063075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1706473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2026-03-01T16:11:24+01:00</dcterms:created>
  <dcterms:modified xsi:type="dcterms:W3CDTF">2026-03-01T16:11:24+01:00</dcterms:modified>
  <dc:title>Untitled Spreadsheet</dc:title>
  <dc:description/>
  <dc:subject/>
  <cp:keywords/>
  <cp:category/>
</cp:coreProperties>
</file>