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<sst xmlns="http://schemas.openxmlformats.org/spreadsheetml/2006/main" uniqueCount="32">
  <si>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</si>
  <si>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</si>
  <si>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</si>
  <si>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11/AM/2024 -  zakrętarka dynamometryczna AKU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</si>
  <si>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</si>
  <si>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</si>
  <si>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</si>
  <si>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</si>
  <si>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</si>
  <si>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</si>
  <si>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</si>
  <si>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</si>
  <si>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</si>
  <si>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</si>
  <si>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</si>
  <si>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</si>
  <si>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</si>
  <si>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</si>
  <si>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</si>
  <si>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</si>
  <si>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Zakrętarka dynamometryczna AKU Gedore LDA-40 Solution - do 4000Nm</t>
  </si>
  <si>
    <t xml:space="preserve">Zakrętarka dynamometryczna AKU Gedore LDA-40 Solution - do 4000Nm
KOMPLET SKŁADA SIĘ Z:
Zakrętarka dyn. AKU Gedore LDA-40 Solution - do 4000Nm	1 szt.
Ramię proste reakcyjne z czopem przesuwnym	1 szt.
Nasadka imbus 1" rozmiar 19mm	2 szt.
Nasadka imbus 1" rozmiar 22mm	2 szt.
Nasadka imbus 1" rozmiar 24mm	2 szt.
Nasadka imbus 1" rozmiar 27mm	2 szt.
Nasadka imbus 1" rozmiar 30mm	2 szt.
Nasadka imbus 1" rozmiar 32mm	2 szt.
Nasadka imbus 1" rozmiar 36mm	2 szt.
Pierścień zabezpieczający d45mm	2 szt.
Kołek zabezpieczający d5mm	2 szt.
Walizka L-Boxx 136 z uchwytem przednim - do nasadek	1 szt.
Pianka z wycięciem pod nasadki	1 szt.
DO KOMPLETU WCHODZĄ:
- akumulatory - 3 sztuki
- szybka ładowarka
- standardowe ramię reakcyjne w kształcie "Z"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</si>
  <si>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</si>
  <si>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</si>
  <si>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</si>
  <si>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</si>
  <si>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</si>
  <si>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</si>
  <si>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</si>
  <si>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</si>
  <si>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</si>
  <si>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GEYER &amp;amp; HOSAJA sp. z o .o. informujemy o postępowaniu wszystkich solidnych Wykonawców. Postępowanie to prowadzone celem uzyskania ofert na &lt;/span&gt;&lt;strong&gt;&lt;span style="font-variant-numeric: normal; font-variant-east-asian: normal; vertical-align: baseline;"&gt;zakrętarka dynamometryczna AKU &lt;/span&gt;Gedore
LDA-40 Solution - do 4000Nm.&lt;/strong&gt;&lt;/p&gt;&lt;br&gt;&lt;br&gt;&lt;p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+605 05 29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</si>
</sst>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3061589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3061590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1705948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2024-12-22T13:33:26+01:00</dcterms:created>
  <dcterms:modified xsi:type="dcterms:W3CDTF">2024-12-22T13:33:26+01:00</dcterms:modified>
  <dc:title>Untitled Spreadsheet</dc:title>
  <dc:description/>
  <dc:subject/>
  <cp:keywords/>
  <cp:category/>
</cp:coreProperties>
</file>