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<sst xmlns="http://schemas.openxmlformats.org/spreadsheetml/2006/main" uniqueCount="41">
  <si>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</si>
  <si>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</si>
  <si>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</si>
  <si>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kompletnej dokumentacji projektowo-kosztorysowej wraz z uzyskaniem właściwych decyzji administracyjnych i innych uzgodnień, postanowień i opinii wymaganych zgodnie z obowiązującymi przepisami prawa i niezbędnych do realizacji zdania inwestycyjnego pn. „Przebudowa wraz z rozbudową sieci wodociągowej w miejscowości Radzim”.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</si>
  <si>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</si>
  <si>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</si>
  <si>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</si>
  <si>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</si>
  <si>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</si>
  <si>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</si>
  <si>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składany jest pod rygorem
nieważności w formie elektronicznej lub w postaci elektronicznej opatrzonej
podpisem zaufanym lub podpisem osobistym elektronicznym. Załącznik nr 2</t>
  </si>
  <si>
    <t>Oświadczenie o spełnieniu warunków</t>
  </si>
  <si>
    <t>Oświadczenie składane jest pod rygorem
nieważności w formie elektronicznej lub w postaci elektronicznej opatrzonej
podpisem zaufanym lub podpisem osobistym elektronicznym. Załącznik nr 3</t>
  </si>
  <si>
    <t>Wykaz wykonanych usług</t>
  </si>
  <si>
    <t>Wykaz wykonanych usług składany jest pod rygorem
nieważności w formie elektronicznej lub w postaci elektronicznej opatrzonej
podpisem zaufanym lub podpisem osobistym elektronicznym. Załącznik nr 4</t>
  </si>
  <si>
    <t>Projekt umowy</t>
  </si>
  <si>
    <t>Informuję, że zapoznałem się z projektem umowy i akceptuję warunki. Proszę potwierdzić wpisując "Akceptuję". Projekt umowy składany jest pod rygorem
nieważności w formie elektronicznej lub w postaci elektronicznej opatrzonej
podpisem zaufanym lub podpisem osobistym elektronicznym.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</si>
  <si>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</si>
  <si>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</si>
  <si>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</si>
  <si>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</si>
  <si>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</si>
  <si>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</si>
  <si>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</si>
  <si>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 wraz z uzyskaniem właściwych decyzji administracyjnych i innych uzgodnień, postanowień i opinii wymaganych zgodnie z obowiązującymi przepisami prawa i niezbędnych do realizacji zdania inwestycy</t>
  </si>
  <si>
    <t>Opis przedmiotu zamówienia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</si>
  <si>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</si>
  <si>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</si>
  <si>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</si>
  <si>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</si>
  <si>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</si>
  <si>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</si>
  <si>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</si>
  <si>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</si>
  <si>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49.ZO.2024.pdf</t>
  </si>
  <si>
    <t>Załącznik nr 2 - formularz ofertowy.docx</t>
  </si>
  <si>
    <t>Załącznik nr 3 - oświadczenie o spelnianiu warunków udziału.docx</t>
  </si>
  <si>
    <t>Załącznik nr 4 - wykaz wykonanych usług.docx</t>
  </si>
  <si>
    <t>Załącznik nr 5 - projekt umowy.docx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</si>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</sst>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cf5cb0b331e2d090f5e96636e2c4cd.pdf" TargetMode="External"/><Relationship Id="rId_hyperlink_2" Type="http://schemas.openxmlformats.org/officeDocument/2006/relationships/hyperlink" Target="https://platformazakupowa.pl/file/get_new/ce16f34a8a09a5133a63940e85a33e7b.docx" TargetMode="External"/><Relationship Id="rId_hyperlink_3" Type="http://schemas.openxmlformats.org/officeDocument/2006/relationships/hyperlink" Target="https://platformazakupowa.pl/file/get_new/26a7bd05c572c7be6d343cb1187f4875.docx" TargetMode="External"/><Relationship Id="rId_hyperlink_4" Type="http://schemas.openxmlformats.org/officeDocument/2006/relationships/hyperlink" Target="https://platformazakupowa.pl/file/get_new/6b59f7414f79501769a065916d74e6c1.docx" TargetMode="External"/><Relationship Id="rId_hyperlink_5" Type="http://schemas.openxmlformats.org/officeDocument/2006/relationships/hyperlink" Target="https://platformazakupowa.pl/file/get_new/5aab3e58ef3503b3167d5da9745159bd.docx" TargetMode="External"/><Relationship Id="rId_hyperlink_6" Type="http://schemas.openxmlformats.org/officeDocument/2006/relationships/hyperlink" Target="https://platformazakupowa.pl/file/get_new/1bb427a5f9a5534d7d324536f060b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1705825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3061294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3061295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3061296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3061393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1705825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2024-12-22T10:20:20+01:00</dcterms:created>
  <dcterms:modified xsi:type="dcterms:W3CDTF">2024-12-22T10:20:20+01:00</dcterms:modified>
  <dc:title>Untitled Spreadsheet</dc:title>
  <dc:description/>
  <dc:subject/>
  <cp:keywords/>
  <cp:category/>
</cp:coreProperties>
</file>