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<sst xmlns="http://schemas.openxmlformats.org/spreadsheetml/2006/main" uniqueCount="35">
  <si>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</si>
  <si>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</si>
  <si>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</si>
  <si>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dostawa-zagęszczarka gruntu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</si>
  <si>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</si>
  <si>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</si>
  <si>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</si>
  <si>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</si>
  <si>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</si>
  <si>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</si>
  <si>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</si>
  <si>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</si>
  <si>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</si>
  <si>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</si>
  <si>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</si>
  <si>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Dokumentacja techniczno-rozruchowa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</si>
  <si>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</si>
  <si>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</si>
  <si>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</si>
  <si>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</si>
  <si>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</si>
  <si>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</si>
  <si>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</si>
  <si>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Zagęszczarka gruntu</t>
  </si>
  <si>
    <t>Nowa, markowa zagęszczarka rewersyjna do gruntu . Ubijarka, o wadze 255 kg, wyposażona w silnik Honda GX390 i czujnik poziomu oleju. 
Typ zagęszczarki-rewersyjna;
Rodzaj zagęszczarki-płytowa / ubijak;
Rozruch-ręczny;
Waga-255 kg;
Marka silnika-Honda;
Pojemność silnika-389 cm³;
Moc-11 KM;
Paliwo-benzyna;
Pojemność zbiornika paliwa-6,1 l;
Rodzaj płyty-stalowa;
Wymiary płyty-82 cm x 60 cm;
Głębokość zagęszczania-90 cm;
Liczba drgań na minutę-3750;
Prędkość posuwu-25 m/min.;
Siła odśrodkowa-38 kN;
Poziom hałasu-108 dB;
Gwarancja-24 mies. W załączniku do ofert DTR. Dodatkowo mata przezroczysta do ubijania kostki brukowej, koła transportowe, osłona silnika z uchwytem do podnoszenia.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</si>
  <si>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</si>
  <si>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</si>
  <si>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</si>
  <si>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</si>
  <si>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</si>
  <si>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</si>
  <si>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</si>
  <si>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</si>
  <si>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</si>
  <si>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tel.52 388 70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</si>
</sst>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942322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3060927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3060928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3060929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3060948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1705630</v>
      </c>
      <c r="C13" s="5" t="s">
        <v>23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2024-12-22T09:47:59+01:00</dcterms:created>
  <dcterms:modified xsi:type="dcterms:W3CDTF">2024-12-22T09:47:59+01:00</dcterms:modified>
  <dc:title>Untitled Spreadsheet</dc:title>
  <dc:description/>
  <dc:subject/>
  <cp:keywords/>
  <cp:category/>
</cp:coreProperties>
</file>