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<sst xmlns="http://schemas.openxmlformats.org/spreadsheetml/2006/main" uniqueCount="33">
  <si>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</si>
  <si>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</si>
  <si>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</si>
  <si>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WIBROMETR - CYFROWY MIERNIK DRGAŃ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</si>
  <si>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</si>
  <si>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</si>
  <si>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</si>
  <si>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</si>
  <si>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</si>
  <si>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</si>
  <si>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</si>
  <si>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</si>
  <si>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</si>
  <si>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</si>
  <si>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</si>
  <si>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</si>
  <si>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</si>
  <si>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</si>
  <si>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</si>
  <si>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</si>
  <si>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BENETECH GM63B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</si>
  <si>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</si>
  <si>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</si>
  <si>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</si>
  <si>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</si>
  <si>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</si>
  <si>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</si>
  <si>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</si>
  <si>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</si>
  <si>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</si>
  <si>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1 Regulaminem dla firm zewn DO PODPISANIA Batorowo.pdf</t>
  </si>
  <si>
    <t>0419_Auto_EN (2).docx</t>
  </si>
  <si>
    <t xml:space="preserve">&lt;p&gt;&lt;span id="docs-internal-guid-67db549f-7fff-b92e-f8c4-70aa96f2abcf"&gt;&lt;/span&gt;&lt;/p&gt;&lt;p style="line-height: 100%; margin-bottom: 0cm; background: #ffffff"&gt;
&lt;font face="Arial, serif"&gt;&lt;font style="font-size: 9pt" size="2"&gt;Szanowni
Państwo, &lt;br&gt;&lt;/font&gt;&lt;/font&gt;&lt;/p&gt;&lt;p style="line-height: 100%; margin-bottom: 0cm; background: #ffffff"&gt;&lt;font face="Arial, serif"&gt;&lt;font style="font-size: 9pt" size="2"&gt;informujemy o postępowaniu prowadzonym przez &lt;/font&gt;&lt;/font&gt;&lt;font color="#000000"&gt;&lt;font face="Arial, serif"&gt;&lt;font style="font-size: 10pt" size="2"&gt;A.
Kayser Automotive Systems Polska Sp. z o.o. &lt;/font&gt;&lt;/font&gt;&lt;/font&gt;&lt;font face="Arial, serif"&gt;&lt;font style="font-size: 9pt" size="2"&gt;w
trybie zgodnym z regulaminem wewnętrznym organizacji. 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size="2"&gt;Zapraszamy
do złożenia ofert poprzez poniższy formularz elektroniczny. Firma
Kayser od ponad 60 lat jest potężnym partnerem międzynarodowym w
branży motoryzacyjnej.&lt;/font&gt;&lt;/font&gt;&lt;/p&gt;
&lt;p style="line-height: 100%; margin-bottom: 0cm; background: #ffffff"&gt;
&lt;br&gt;
&lt;/p&gt;
&lt;p style="line-height: 100%; margin-bottom: 0cm; background: #ffffff"&gt;
&lt;br&gt;
&lt;/p&gt;
&lt;p style="line-height: 100%; margin-bottom: 0cm; background: #ffffff"&gt;
&lt;font face="Arial, serif"&gt;&lt;font style="font-size: 9pt" size="2"&gt;&lt;u&gt;Zastrzegamy,
że postępowanie może zakończyć się brakiem wyboru oferty w
przypadku: &lt;/u&gt;&lt;/font&gt;&lt;/font&gt;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size="2"&gt;-
niewystarczających środków na realizację zamówienia, &lt;/font&gt;&lt;/font&gt;
&lt;/p&gt;
&lt;p style="line-height: 100%; margin-bottom: 0cm; background: #ffffff"&gt;
&lt;font face="Arial, serif"&gt;&lt;font style="font-size: 9pt" size="2"&gt;-
zmianę zapotrzebowania &lt;/font&gt;&lt;/font&gt;&lt;font color="#000000"&gt;&lt;font face="Arial, serif"&gt;&lt;font style="font-size: 10pt" size="2"&gt;A.
Kayser Automotive Systems Polska Sp. z o.o.&lt;/font&gt;&lt;/font&gt;&lt;/font&gt;&lt;/p&gt;
&lt;p style="line-height: 100%; margin-bottom: 0cm; background: #ffffff"&gt;
&lt;br&gt;
&lt;/p&gt;
&lt;p style="line-height: 100%; margin-bottom: 0cm; background: #ffffff"&gt;
&lt;br&gt;
&lt;/p&gt;
&lt;p style="line-height: 100%; margin-bottom: 0cm; background: #ffffff"&gt;
 &lt;font face="Arial, serif"&gt;&lt;font style="font-size: 9pt" size="2"&gt;&lt;strong&gt;W
przypadku pytań: &lt;/strong&gt;&lt;/font&gt;&lt;/font&gt;
&lt;/p&gt;
&lt;p style="line-height: 100%; margin-bottom: 0cm; background: #ffffff"&gt;&lt;a name="_GoBack"&gt;&lt;/a&gt;
&lt;font face="Arial, serif"&gt;&lt;font style="font-size: 9pt" size="2"&gt;-
merytorycznych, proszę o kontakt poprzez przycisk "Wyślij
wiadomość do A KAYSER" lub pod nr tel. 889054791&lt;/font&gt;&lt;/font&gt;&lt;/p&gt;
&lt;p style="line-height: 100%; margin-bottom: 0cm; background: #ffffff"&gt;
&lt;br&gt;
&lt;/p&gt;
&lt;p style="line-height: 100%; margin-bottom: 0cm; background: #ffffff"&gt;
&lt;font face="Arial, serif"&gt;&lt;font style="font-size: 9pt" size="2"&gt;-
związanych z obsługą platformy, proszę o kontakt z Centrum
Wsparcia Klienta platformy zakupowej Open Nexus czynnym od
poniedziałku do piątku w dni robocze, w godzinach od 8:00 do 17:00.
&lt;/font&gt;&lt;/font&gt;
&lt;/p&gt;
&lt;ul&gt;&lt;li&gt;&lt;p style="line-height: 100%; margin-bottom: 0cm; background: #ffffff"&gt;
	&lt;font face="Arial, serif"&gt;&lt;font style="font-size: 9pt" size="2"&gt;tel.
	22 101 02 02 &lt;/font&gt;&lt;/font&gt;
	&lt;/p&gt;
	&lt;/li&gt;&lt;li&gt;&lt;p style="line-height: 100%; margin-bottom: 0cm; background: #ffffff"&gt;
	&lt;font face="Arial, serif"&gt;&lt;font style="font-size: 9pt" size="2"&gt;e-mail:
	&lt;/font&gt;&lt;/font&gt;&lt;font color="#0563c1"&gt;&lt;u&gt;&lt;a href="mailto:cwk@platformazakupowa.pl"&gt;&lt;font face="Arial, serif"&gt;&lt;font style="font-size: 9pt" size="2"&gt;cwk@platformazakupowa.pl&lt;/font&gt;&lt;/font&gt;&lt;/a&gt;&lt;/u&gt;&lt;/font&gt;&lt;/p&gt;
&lt;/li&gt;&lt;/ul&gt;
&lt;p style="line-height: 100%; margin-bottom: 0cm; background: #ffffff"&gt;
&lt;br&gt;
&lt;/p&gt;
&lt;p style="line-height: 100%; margin-bottom: 0cm; background: #ffffff"&gt;
 &lt;font face="Arial, serif"&gt;&lt;font style="font-size: 9pt" size="2"&gt;&lt;strong&gt;Zaznaczamy,
że oficjalnym potwierdzeniem chęci realizacji zamówienia przez
Kayser jest wysłanie zamówienia lub podpisanie umowy. &lt;/strong&gt;&lt;/font&gt;&lt;/font&gt;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size="2"&gt;&lt;em&gt;Wiadomości
z platformy zakupowej mają charakter informacyjny.&lt;/em&gt;&lt;/font&gt;&lt;/font&gt;&lt;/p&gt;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</si>
</sst>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79edb444495cb6503f18ddc56d55f9.pdf" TargetMode="External"/><Relationship Id="rId_hyperlink_2" Type="http://schemas.openxmlformats.org/officeDocument/2006/relationships/hyperlink" Target="https://platformazakupowa.pl/file/get_new/e25fb37ba22c0e521af0601d728614e6.pdf" TargetMode="External"/><Relationship Id="rId_hyperlink_3" Type="http://schemas.openxmlformats.org/officeDocument/2006/relationships/hyperlink" Target="https://platformazakupowa.pl/file/get_new/e094930fca9e8e3f5a6aee3d14a7996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942271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3060753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3060754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1705582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942271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942271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942271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2026-03-27T02:15:09+01:00</dcterms:created>
  <dcterms:modified xsi:type="dcterms:W3CDTF">2026-03-27T02:15:09+01:00</dcterms:modified>
  <dc:title>Untitled Spreadsheet</dc:title>
  <dc:description/>
  <dc:subject/>
  <cp:keywords/>
  <cp:category/>
</cp:coreProperties>
</file>