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<sst xmlns="http://schemas.openxmlformats.org/spreadsheetml/2006/main" uniqueCount="29">
  <si>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</si>
  <si>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</si>
  <si>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</si>
  <si>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i malowanie elewacji budynków gospodarczych w osadzie leśniczego Kolańska Huta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</si>
  <si>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</si>
  <si>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</si>
  <si>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</si>
  <si>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</si>
  <si>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</si>
  <si>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</si>
  <si>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</si>
  <si>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</si>
  <si>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</si>
  <si>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</si>
  <si>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</si>
  <si>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</si>
  <si>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WRAZ Z KOSZTORYSAMI</t>
  </si>
  <si>
    <t>W ODPOWIEDZI PROSZĘ ZAŁĄCZYĆ FORMULARZ OFERTOWY WRAZ Z KOSZTORYSAMI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</si>
  <si>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</si>
  <si>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</si>
  <si>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</si>
  <si>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</si>
  <si>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</si>
  <si>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</si>
  <si>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</si>
  <si>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</si>
  <si>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składania ofert SA.270.4.6.2024.pdf</t>
  </si>
  <si>
    <t>Załączniki do zaproszenia SA.270.4.6.2024.7z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</si>
  <si>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ODPOWIEDZI NA ZAPROSZENIE PROSZĘ ZAŁĄCZYĆ FORMULARZ OFERTOWY WRAZ Z KOSZTORYSAMI DLA OBU BUDYNKÓW&lt;br&gt;&lt;/span&gt;&lt;/p&gt;&lt;p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</si>
</sst>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c762aea5283227876cf5d3f7efa3a5.pdf" TargetMode="External"/><Relationship Id="rId_hyperlink_2" Type="http://schemas.openxmlformats.org/officeDocument/2006/relationships/hyperlink" Target="https://platformazakupowa.pl/file/get_new/4c597e20922588b89239cb79d3c45596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1705539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942203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942203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2024-12-22T10:15:06+01:00</dcterms:created>
  <dcterms:modified xsi:type="dcterms:W3CDTF">2024-12-22T10:15:06+01:00</dcterms:modified>
  <dc:title>Untitled Spreadsheet</dc:title>
  <dc:description/>
  <dc:subject/>
  <cp:keywords/>
  <cp:category/>
</cp:coreProperties>
</file>