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<sst xmlns="http://schemas.openxmlformats.org/spreadsheetml/2006/main" uniqueCount="34">
  <si>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</si>
  <si>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</si>
  <si>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</si>
  <si>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i doposażenie w sprzęt medyczny Szpitalnego Oddziału Ratunkowego SPS ZOZ w Lęborku – dostawa bezprzewodowego skanera kodów paskowych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</si>
  <si>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</si>
  <si>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</si>
  <si>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</si>
  <si>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</si>
  <si>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</si>
  <si>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</si>
  <si>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</si>
  <si>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</si>
  <si>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</si>
  <si>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</si>
  <si>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</si>
  <si>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</si>
  <si>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</si>
  <si>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</si>
  <si>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</si>
  <si>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</si>
  <si>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</si>
  <si>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</si>
  <si>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kodów paskowych bezprzewodowy</t>
  </si>
  <si>
    <t xml:space="preserve">2 opcje komunikacji:
•	bezprzewodowa (baza komunikacyjna)
•	przewodowa (kabel USB A-B w zestawie)
•  Bezprzewodowa praca do100m 
•  Dioda światła oraz sygnalizacja dźwiękowa 
•  Odczyt kodów 1D z wyświetlacza komputera, probówek 
•  Szybkość 300 skanów na sekundę 
•  Interfejs Plug&amp;Play 
•  Norma IP54 
•  Możliwość pracy przewodowej przez kabel USB 
•  Bezpieczny upadek 1.5m 
•  Do 24h godzin pracy na baterii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</si>
  <si>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</si>
  <si>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</si>
  <si>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</si>
  <si>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</si>
  <si>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</si>
  <si>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</si>
  <si>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</si>
  <si>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</si>
  <si>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</si>
  <si>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style="font-size:11.0pt;line-height:115%;
font-family:&amp;quot;Arial&amp;quot;,&amp;quot;sans-serif&amp;quot;;mso-fareast-font-family:Calibri;mso-ansi-language:
PL;mso-fareast-language:EN-US;mso-bidi-language:AR-SA"&gt;&lt;br&gt;&lt;/span&gt;&lt;/p&gt;&lt;p&gt;&lt;span style="font-size:11.0pt;line-height:115%;
font-family:&amp;quot;Arial&amp;quot;,&amp;quot;sans-serif&amp;quot;;mso-fareast-font-family:Calibri;mso-ansi-language:
PL;mso-fareast-language:EN-US;mso-bidi-language:AR-SA"&gt;Zamówienie finansowane
jest z dotacji celowej Ministerstwa Zdrowia zgodnie z umową nr
DOI/FM/SMPL/99/MDSOR/2023/633/298 z dnia 21.11.2023 r.&lt;/span&gt;&lt;/p&gt;&lt;br&gt;&lt;p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</si>
</sst>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3060095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3060096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3060097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1705370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2024-11-13T07:47:44+01:00</dcterms:created>
  <dcterms:modified xsi:type="dcterms:W3CDTF">2024-11-13T07:47:44+01:00</dcterms:modified>
  <dc:title>Untitled Spreadsheet</dc:title>
  <dc:description/>
  <dc:subject/>
  <cp:keywords/>
  <cp:category/>
</cp:coreProperties>
</file>