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<sst xmlns="http://schemas.openxmlformats.org/spreadsheetml/2006/main" uniqueCount="34">
  <si>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</si>
  <si>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</si>
  <si>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</si>
  <si>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klatki schodowej ul. Niepodległości 45, 67-400 Wschowa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</si>
  <si>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</si>
  <si>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</si>
  <si>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</si>
  <si>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</si>
  <si>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</si>
  <si>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</si>
  <si>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</si>
  <si>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</si>
  <si>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bieżący rok/początek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</si>
  <si>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</si>
  <si>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</si>
  <si>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</si>
  <si>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</si>
  <si>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</si>
  <si>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</si>
  <si>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</si>
  <si>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</si>
  <si>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</si>
  <si>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klatki schodowej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</si>
  <si>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</si>
  <si>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</si>
  <si>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</si>
  <si>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</si>
  <si>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</si>
  <si>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</si>
  <si>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</si>
  <si>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</si>
  <si>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Niepodległości 45.zip</t>
  </si>
  <si>
    <t>Nowy folder.zip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</si>
  <si>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pre-wrap;"&gt;Spółka Komunalna Wschowa Sp. z o.o. jako zarządca Wspólnoty Mieszkaniowej ul. Niepodległości 45,45a,47, 67-400 Wschowa składa zapytanie ofertowe na remont klatki schodowej ul. Niepodległości 45 zgodnie z załączonymi dokumentami.&lt;br&gt;&lt;/span&gt;&lt;/p&gt;&lt;br&gt;&lt;p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655408467, 655408464&lt;/span&gt;&lt;/p&gt;&lt;p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</si>
</sst>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fddebf231333400a2944a3764dbe41.zip" TargetMode="External"/><Relationship Id="rId_hyperlink_2" Type="http://schemas.openxmlformats.org/officeDocument/2006/relationships/hyperlink" Target="https://platformazakupowa.pl/file/get_new/05b762b1d4f432f3d0624b02d8236da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3059891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3059892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3059893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1705296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941982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1705296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2026-01-26T14:11:19+01:00</dcterms:created>
  <dcterms:modified xsi:type="dcterms:W3CDTF">2026-01-26T14:11:19+01:00</dcterms:modified>
  <dc:title>Untitled Spreadsheet</dc:title>
  <dc:description/>
  <dc:subject/>
  <cp:keywords/>
  <cp:category/>
</cp:coreProperties>
</file>