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<sst xmlns="http://schemas.openxmlformats.org/spreadsheetml/2006/main" uniqueCount="34">
  <si>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</si>
  <si>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</si>
  <si>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</si>
  <si>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Renowacja drzwi wejściowych do budynku ul. Niepodległości 47, 67-400 Wschowa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</si>
  <si>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</si>
  <si>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</si>
  <si>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</si>
  <si>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</si>
  <si>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</si>
  <si>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</si>
  <si>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</si>
  <si>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</si>
  <si>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bieżący rok/początek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</si>
  <si>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</si>
  <si>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</si>
  <si>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</si>
  <si>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</si>
  <si>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</si>
  <si>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</si>
  <si>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</si>
  <si>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</si>
  <si>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</si>
  <si>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drzwi</t>
  </si>
  <si>
    <t>ul. Niepodległości 47, 67-400 Wschowa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</si>
  <si>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</si>
  <si>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</si>
  <si>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</si>
  <si>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</si>
  <si>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</si>
  <si>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</si>
  <si>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</si>
  <si>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</si>
  <si>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Niepodległości nr 47 04.06.24.doc I CZĘŚĆ.pdf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</si>
  <si>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pre-wrap;"&gt;Spółka Komunalna Wschowa Sp. z o.o. jako zarządca Wspólnoty Mieszkaniowej ul. Niepodległości 45,45a,47, 67-400 Wschowa składa zapytanie ofertowe na renowację drzwi wejściowych do budynku ul. Niepodległości 47 we Wschowie zgodnie z załączoną dokumentacją.&lt;br&gt;&lt;/span&gt;&lt;/p&gt;&lt;br&gt;&lt;p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655408467, 655408464&lt;/span&gt;&lt;/p&gt;&lt;p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</si>
</sst>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9379b177f00d19070a500e84c9b3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3059803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3059804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3059805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1705270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941959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2026-04-06T00:52:07+02:00</dcterms:created>
  <dcterms:modified xsi:type="dcterms:W3CDTF">2026-04-06T00:52:07+02:00</dcterms:modified>
  <dc:title>Untitled Spreadsheet</dc:title>
  <dc:description/>
  <dc:subject/>
  <cp:keywords/>
  <cp:category/>
</cp:coreProperties>
</file>