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<sst xmlns="http://schemas.openxmlformats.org/spreadsheetml/2006/main" uniqueCount="41">
  <si>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</si>
  <si>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</si>
  <si>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</si>
  <si>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prac remontowych posadzek  w budynkach oświatowych Gminy Siechnice.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</si>
  <si>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</si>
  <si>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</si>
  <si>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</si>
  <si>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</si>
  <si>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</si>
  <si>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</si>
  <si>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</si>
  <si>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</si>
  <si>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20.08.2024.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</si>
  <si>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</si>
  <si>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</si>
  <si>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</si>
  <si>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</si>
  <si>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</si>
  <si>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</si>
  <si>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</si>
  <si>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</si>
  <si>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</si>
  <si>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</si>
  <si>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</si>
  <si>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</si>
  <si>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</si>
  <si>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</si>
  <si>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</si>
  <si>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</si>
  <si>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</si>
  <si>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</si>
  <si>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powykonawcza  procedura.docx</t>
  </si>
  <si>
    <t>Druk ofert.docx</t>
  </si>
  <si>
    <t>Klauzula informacyjna RODO.odt</t>
  </si>
  <si>
    <t>OPIS Przedmiotu Zamówienia 12.06.2024.doc</t>
  </si>
  <si>
    <t>projekt umowy  wymiana wykładziny w obiektachnoswiatowych 2024.docx</t>
  </si>
  <si>
    <t>skan opis przedmiotu zamówienia.pdf</t>
  </si>
  <si>
    <t>skan zapytania ofertowego posadzki.pdf</t>
  </si>
  <si>
    <t>Wzór wniosku materialowego.docx</t>
  </si>
  <si>
    <t>Zapytanie ofertowe  wyk. prac posadzkwych wymiana wykładziny SP nr 1 ,Sw. Kat.Kotowice ....doc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</si>
  <si>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10.5pt;"&gt;Informujemy o postepowaniu prowadzonym przez
Zamawiającego w trybie zgodnym z regulaminem&amp;nbsp;wewnętrznym organizacji.&lt;o:p&gt;&lt;/o:p&gt;&lt;/span&gt;&lt;/p&gt;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10.5pt;"&gt;Zapraszamy do złożenia ofert. Ofertę należy sporządzić
na załączonym druku 'Oferta" ( tylko takiebędą rozpatrywane) i dostarczyć
opcjonalnie:&lt;o:p&gt;&lt;/o:p&gt;&lt;/span&gt;&lt;/p&gt;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10.5pt;"&gt;- poprzez platformę zakupową&amp;nbsp; Open
Nexus,platformazakupowa.pl&lt;o:p&gt;&lt;/o:p&gt;&lt;/span&gt;&lt;/p&gt;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10.5pt;"&gt;-drogą elektroniczną na adres mailowy :
biuro@umsiechnice.pl&lt;o:p&gt;&lt;/o:p&gt;&lt;/span&gt;&lt;/p&gt;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10.5pt;"&gt;- osobiście do siedziby Zamawiającego.&lt;o:p&gt;&lt;/o:p&gt;&lt;/span&gt;&lt;/p&gt;&lt;p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</si>
</sst>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d82f42a0712bf266c38165cdcca530.docx" TargetMode="External"/><Relationship Id="rId_hyperlink_2" Type="http://schemas.openxmlformats.org/officeDocument/2006/relationships/hyperlink" Target="https://platformazakupowa.pl/file/get_new/a13e4875ca543f8a3506aabea1cabd0f.docx" TargetMode="External"/><Relationship Id="rId_hyperlink_3" Type="http://schemas.openxmlformats.org/officeDocument/2006/relationships/hyperlink" Target="https://platformazakupowa.pl/file/get_new/dc2f0f33672ef3165ddf91c8a8edb161.odt" TargetMode="External"/><Relationship Id="rId_hyperlink_4" Type="http://schemas.openxmlformats.org/officeDocument/2006/relationships/hyperlink" Target="https://platformazakupowa.pl/file/get_new/c9bf8ef197a340d29136bc17657449e4.doc" TargetMode="External"/><Relationship Id="rId_hyperlink_5" Type="http://schemas.openxmlformats.org/officeDocument/2006/relationships/hyperlink" Target="https://platformazakupowa.pl/file/get_new/ee745eb92abea94011350e13277e6f75.docx" TargetMode="External"/><Relationship Id="rId_hyperlink_6" Type="http://schemas.openxmlformats.org/officeDocument/2006/relationships/hyperlink" Target="https://platformazakupowa.pl/file/get_new/f0da54a6b8a30694b2e418cebb6e9a40.pdf" TargetMode="External"/><Relationship Id="rId_hyperlink_7" Type="http://schemas.openxmlformats.org/officeDocument/2006/relationships/hyperlink" Target="https://platformazakupowa.pl/file/get_new/4f5bb5e0f2faa58b5952d48d6a42e300.pdf" TargetMode="External"/><Relationship Id="rId_hyperlink_8" Type="http://schemas.openxmlformats.org/officeDocument/2006/relationships/hyperlink" Target="https://platformazakupowa.pl/file/get_new/706e35273212fe16bed59ca85a78fb6b.docx" TargetMode="External"/><Relationship Id="rId_hyperlink_9" Type="http://schemas.openxmlformats.org/officeDocument/2006/relationships/hyperlink" Target="https://platformazakupowa.pl/file/get_new/e95e5f2b9e4893b8af4aedff762b19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3059465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1705135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941857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941857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941857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941857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941857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941857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941857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941857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941857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2024-10-14T07:11:45+02:00</dcterms:created>
  <dcterms:modified xsi:type="dcterms:W3CDTF">2024-10-14T07:11:45+02:00</dcterms:modified>
  <dc:title>Untitled Spreadsheet</dc:title>
  <dc:description/>
  <dc:subject/>
  <cp:keywords/>
  <cp:category/>
</cp:coreProperties>
</file>