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<sst xmlns="http://schemas.openxmlformats.org/spreadsheetml/2006/main" uniqueCount="38">
  <si>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</si>
  <si>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</si>
  <si>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</si>
  <si>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 konserwatorskich przy torowisku zabytkowej Starachowickiej Kolei Dojazdowej w granicach  od Stacji Starachowice Wschodnie Wąskotorowe do granic województwa świętokrzyskiego  (II etap prac)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</si>
  <si>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</si>
  <si>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</si>
  <si>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</si>
  <si>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</si>
  <si>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</si>
  <si>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</si>
  <si>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Zgodnie z Projektem umowy </t>
  </si>
  <si>
    <t>Termin realizacji</t>
  </si>
  <si>
    <t>Zgodnie z zaproszeniem do składania ofert</t>
  </si>
  <si>
    <t>Dodatkowe koszty</t>
  </si>
  <si>
    <t>Wszelkie dodatkowe koszty 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</si>
  <si>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</si>
  <si>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</si>
  <si>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</si>
  <si>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</si>
  <si>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</si>
  <si>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</si>
  <si>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</si>
  <si>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Należy wpisać cenę  podaną w formularzu oferty - zał. nr 1 do zapytania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</si>
  <si>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</si>
  <si>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</si>
  <si>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</si>
  <si>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</si>
  <si>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</si>
  <si>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</si>
  <si>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</si>
  <si>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</si>
  <si>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</si>
  <si>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1. Formularz oferty.doc</t>
  </si>
  <si>
    <t>2. Projektowane postanowienia umowy.doc</t>
  </si>
  <si>
    <t>3. Opis przedmiotu zamwienia SKW Starachowice.docx</t>
  </si>
  <si>
    <t>4. Obmiar.pdf</t>
  </si>
  <si>
    <t>5.Oświadczenie o niepodleganiu wykluczeniu oraz spełnianiu warunków udziału.doc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</si>
  <si>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w niniejszym postępowaniu, zgodnie z zaproszeniem do składania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&amp;quot;Open Sans&amp;quot;, sans-serif; font-size: 14px; white-space-collapse: collapse;"&gt;&lt;span style="font-family: Arial, sans-serif; color: black; background-image: initial; background-position: initial; background-size: initial; background-repeat: initial; background-attachment: initial; background-origin: initial; background-clip: initial;"&gt;Szczegółową treść zapytania ofertowego określa zaproszenie do składania ofert wraz z załącznikami. Dokumenty wymagane zgodnie z zaproszeniem do składania ofert należy dołączyć poprzez platformę Open Nexus.&lt;/span&gt;&lt;/span&gt;&lt;br&gt;&lt;/span&gt;&lt;/p&gt;&lt;br&gt;&lt;p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class="MsoNormal"&gt;&lt;br&gt;&lt;/p&gt;&lt;p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
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</si>
</sst>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cf9b5811b3d73bf3c3ae273a246d0f2.pdf" TargetMode="External"/><Relationship Id="rId_hyperlink_2" Type="http://schemas.openxmlformats.org/officeDocument/2006/relationships/hyperlink" Target="https://platformazakupowa.pl/file/get_new/3da2f0e4a4925fc05b569590fac35e75.doc" TargetMode="External"/><Relationship Id="rId_hyperlink_3" Type="http://schemas.openxmlformats.org/officeDocument/2006/relationships/hyperlink" Target="https://platformazakupowa.pl/file/get_new/41b09ed60e208eb50e9bbca9f1359af2.doc" TargetMode="External"/><Relationship Id="rId_hyperlink_4" Type="http://schemas.openxmlformats.org/officeDocument/2006/relationships/hyperlink" Target="https://platformazakupowa.pl/file/get_new/5f91dc11366d53c159f723ee3f22d0d4.docx" TargetMode="External"/><Relationship Id="rId_hyperlink_5" Type="http://schemas.openxmlformats.org/officeDocument/2006/relationships/hyperlink" Target="https://platformazakupowa.pl/file/get_new/d362b227a615b01c78e0eaf6353737ee.pdf" TargetMode="External"/><Relationship Id="rId_hyperlink_6" Type="http://schemas.openxmlformats.org/officeDocument/2006/relationships/hyperlink" Target="https://platformazakupowa.pl/file/get_new/112584e3e9d7f35805dcc50cf11a7b6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941563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3058471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3058472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3058473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1704707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941563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941563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941563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941563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941563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941563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2024-12-22T11:25:01+01:00</dcterms:created>
  <dcterms:modified xsi:type="dcterms:W3CDTF">2024-12-22T11:25:01+01:00</dcterms:modified>
  <dc:title>Untitled Spreadsheet</dc:title>
  <dc:description/>
  <dc:subject/>
  <cp:keywords/>
  <cp:category/>
</cp:coreProperties>
</file>