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<sst xmlns="http://schemas.openxmlformats.org/spreadsheetml/2006/main" uniqueCount="30">
  <si>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</si>
  <si>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</si>
  <si>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</si>
  <si>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24/2024 (ID 941143) Wykonaniu projektów zmiany stałej organizacji ruchu lub projektów czasowej organizacji ruchu oraz odświeżenia znaków poziomych P-20 na terenie Gminy Miasto Szczecin.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</si>
  <si>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</si>
  <si>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</si>
  <si>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</si>
  <si>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</si>
  <si>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</si>
  <si>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</si>
  <si>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</si>
  <si>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</si>
  <si>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</si>
  <si>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</si>
  <si>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</si>
  <si>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</si>
  <si>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</si>
  <si>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</si>
  <si>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</si>
  <si>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</si>
  <si>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</si>
  <si>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</si>
  <si>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</si>
  <si>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</si>
  <si>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</si>
  <si>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 WZÓR umowy  załącznik 1.doc</t>
  </si>
  <si>
    <t>2. Wzór oferty cenowej załącznik 2.doc</t>
  </si>
  <si>
    <t>0. Zapytanie  nr 24.docx</t>
  </si>
  <si>
    <t>1.1 opis wymogów_ zał. 1 do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</si>
  <si>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 załączony do zapytania wzór formularza ofertowego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91 3516 581 .&amp;nbsp;&lt;/strong&gt;&amp;nbsp;&lt;/span&gt;&lt;/p&gt;&lt;p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</si>
</sst>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d6bb5893d555d52151f074e6c6f29.doc" TargetMode="External"/><Relationship Id="rId_hyperlink_2" Type="http://schemas.openxmlformats.org/officeDocument/2006/relationships/hyperlink" Target="https://platformazakupowa.pl/file/get_new/a16b4074b1e3c102f5d1a54dcd11fe38.doc" TargetMode="External"/><Relationship Id="rId_hyperlink_3" Type="http://schemas.openxmlformats.org/officeDocument/2006/relationships/hyperlink" Target="https://platformazakupowa.pl/file/get_new/d29dda1c330a2f77181c7724d569c9b2.docx" TargetMode="External"/><Relationship Id="rId_hyperlink_4" Type="http://schemas.openxmlformats.org/officeDocument/2006/relationships/hyperlink" Target="https://platformazakupowa.pl/file/get_new/30abde0e34e84628259b89e27ad951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1703961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941143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941143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941143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941143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2026-04-21T23:27:47+02:00</dcterms:created>
  <dcterms:modified xsi:type="dcterms:W3CDTF">2026-04-21T23:27:47+02:00</dcterms:modified>
  <dc:title>Untitled Spreadsheet</dc:title>
  <dc:description/>
  <dc:subject/>
  <cp:keywords/>
  <cp:category/>
</cp:coreProperties>
</file>