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<sst xmlns="http://schemas.openxmlformats.org/spreadsheetml/2006/main" uniqueCount="40">
  <si>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</si>
  <si>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</si>
  <si>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</si>
  <si>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związanej  z problemem nieszczelności ścian kondygnacji podziemnej i wykwitami wilgoci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</si>
  <si>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</si>
  <si>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</si>
  <si>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</si>
  <si>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</si>
  <si>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</si>
  <si>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</si>
  <si>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</si>
  <si>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</si>
  <si>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podpisania umowy. Proszę potwierdzić wpisując "Akceptuję"</t>
  </si>
  <si>
    <t>Wykaz usług</t>
  </si>
  <si>
    <t>Spełnienie warunku posiadania doświadczenia. Proszę potwierdzić wpisując "TAK" i załączyć wykaz usług wraz z dowodami należytego ich wykonania</t>
  </si>
  <si>
    <t>Dysponowanie osobą z uprawnieniami budowlanymi</t>
  </si>
  <si>
    <t>Proszę potwierdzić wpisując "TAK"</t>
  </si>
  <si>
    <t>Dysponowanie osobą z uprawnieniami rzeczoznawcy</t>
  </si>
  <si>
    <t>Warunek nie wymagany. Proszę wpisać "TAK" lub "NIE"</t>
  </si>
  <si>
    <t>Podstawy wykluczenia wskazane w OPZ</t>
  </si>
  <si>
    <t>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</si>
  <si>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</si>
  <si>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</si>
  <si>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</si>
  <si>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</si>
  <si>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</si>
  <si>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</si>
  <si>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</si>
  <si>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związanej  z problemem nieszczelności ścian kondygnacji podziemnej i wykwitami wilgoci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</si>
  <si>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</si>
  <si>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</si>
  <si>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</si>
  <si>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</si>
  <si>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</si>
  <si>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</si>
  <si>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</si>
  <si>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</si>
  <si>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</si>
  <si>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załącznik nr 2 - wykaz usług.docx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</si>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</sst>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1c18866852895d95a679889525e27.pdf" TargetMode="External"/><Relationship Id="rId_hyperlink_2" Type="http://schemas.openxmlformats.org/officeDocument/2006/relationships/hyperlink" Target="https://platformazakupowa.pl/file/get_new/ad918e70c7745e5c83473fc9658b59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3057167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3057175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1703951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941136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941136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2025-01-15T16:25:14+01:00</dcterms:created>
  <dcterms:modified xsi:type="dcterms:W3CDTF">2025-01-15T16:25:14+01:00</dcterms:modified>
  <dc:title>Untitled Spreadsheet</dc:title>
  <dc:description/>
  <dc:subject/>
  <cp:keywords/>
  <cp:category/>
</cp:coreProperties>
</file>