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<sst xmlns="http://schemas.openxmlformats.org/spreadsheetml/2006/main" uniqueCount="37">
  <si>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</si>
  <si>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</si>
  <si>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</si>
  <si>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sukcesywna dostawa przez okres 3 lat etykiet na opakowania transportowe do NCBJ Ośrodka Radioizotopów POLATOM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</si>
  <si>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</si>
  <si>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</si>
  <si>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</si>
  <si>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</si>
  <si>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</si>
  <si>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</si>
  <si>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</si>
  <si>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</si>
  <si>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ciągu 3 lat od podpisania umowy w systemie zleceń sukcesywnych.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</si>
  <si>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</si>
  <si>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</si>
  <si>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</si>
  <si>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</si>
  <si>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</si>
  <si>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</si>
  <si>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</si>
  <si>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</si>
  <si>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</si>
  <si>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na opakowania transportowe</t>
  </si>
  <si>
    <t>według opisu i w oparciu o kryteria wyspecyfikowane w załącznikach dołączonych do zapytania. Prosimy o wypełnienie formularza ofertowego i Załącznika A (formularza cenowego) i wpisanie w tym miejscu kwoty całkowitej netto tam podanej.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</si>
  <si>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</si>
  <si>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</si>
  <si>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</si>
  <si>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</si>
  <si>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</si>
  <si>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</si>
  <si>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</si>
  <si>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</si>
  <si>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40_W_2024 Załącznik - Specyfikacja techniczna wzory etykiet 2024.docx</t>
  </si>
  <si>
    <t>40_W_2024_Zał. nr 1 Formularz ofertowy.doc</t>
  </si>
  <si>
    <t>40_W_2024_Zał. nr 2 wzór umowy.doc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</si>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</sst>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685ae4c0cb8813a9a23c52abd0c371.docx" TargetMode="External"/><Relationship Id="rId_hyperlink_2" Type="http://schemas.openxmlformats.org/officeDocument/2006/relationships/hyperlink" Target="https://platformazakupowa.pl/file/get_new/0075298df7bfc0cfcc614efa9a48a4bb.doc" TargetMode="External"/><Relationship Id="rId_hyperlink_3" Type="http://schemas.openxmlformats.org/officeDocument/2006/relationships/hyperlink" Target="https://platformazakupowa.pl/file/get_new/7470e4c9b71093ba39903a06608a0d94.doc" TargetMode="External"/><Relationship Id="rId_hyperlink_4" Type="http://schemas.openxmlformats.org/officeDocument/2006/relationships/hyperlink" Target="https://platformazakupowa.pl/file/get_new/0ee156863de18fd8dd373072035cbe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941119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941119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941119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941119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2024-10-19T11:49:37+02:00</dcterms:created>
  <dcterms:modified xsi:type="dcterms:W3CDTF">2024-10-19T11:49:37+02:00</dcterms:modified>
  <dc:title>Untitled Spreadsheet</dc:title>
  <dc:description/>
  <dc:subject/>
  <cp:keywords/>
  <cp:category/>
</cp:coreProperties>
</file>