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<sst xmlns="http://schemas.openxmlformats.org/spreadsheetml/2006/main" uniqueCount="38">
  <si>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</si>
  <si>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</si>
  <si>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</si>
  <si>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bramowego wykrywacza metali Garrett PD 6500i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</si>
  <si>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</si>
  <si>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</si>
  <si>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</si>
  <si>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</si>
  <si>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</si>
  <si>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</si>
  <si>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</si>
  <si>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</si>
  <si>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</si>
  <si>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</si>
  <si>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</si>
  <si>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</si>
  <si>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</si>
  <si>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</si>
  <si>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</si>
  <si>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</si>
  <si>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</si>
  <si>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</si>
  <si>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Bramowy wykrywacz metali </t>
  </si>
  <si>
    <t>Garrett PD 6500i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</si>
  <si>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</si>
  <si>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</si>
  <si>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</si>
  <si>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</si>
  <si>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</si>
  <si>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</si>
  <si>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</si>
  <si>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</si>
  <si>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4. Załącznik nr 3 oświadczenie RODO Radom.docx</t>
  </si>
  <si>
    <t>5. Załącznik Oświadczenie sankcyjne.docx</t>
  </si>
  <si>
    <t>2. Zaproszenie do złożenia oferty.docx</t>
  </si>
  <si>
    <t>3. Załącznik nr 2 wzór umowy.docx</t>
  </si>
  <si>
    <t>4.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</si>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</sst>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20ae865f5dfebf6bdc386071dcd3fa.docx" TargetMode="External"/><Relationship Id="rId_hyperlink_2" Type="http://schemas.openxmlformats.org/officeDocument/2006/relationships/hyperlink" Target="https://platformazakupowa.pl/file/get_new/96e8dd2dbd1432f6579349653d66ab77.docx" TargetMode="External"/><Relationship Id="rId_hyperlink_3" Type="http://schemas.openxmlformats.org/officeDocument/2006/relationships/hyperlink" Target="https://platformazakupowa.pl/file/get_new/483c9aaa517940a9b64129544aa60281.docx" TargetMode="External"/><Relationship Id="rId_hyperlink_4" Type="http://schemas.openxmlformats.org/officeDocument/2006/relationships/hyperlink" Target="https://platformazakupowa.pl/file/get_new/1b80058e6b1f91de0208db4d76550ec1.docx" TargetMode="External"/><Relationship Id="rId_hyperlink_5" Type="http://schemas.openxmlformats.org/officeDocument/2006/relationships/hyperlink" Target="https://platformazakupowa.pl/file/get_new/007103d896052e769d169ad62ef4c25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941111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3057060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3057061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3057062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1703914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941111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941111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941111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941111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941111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2026-02-11T14:43:13+01:00</dcterms:created>
  <dcterms:modified xsi:type="dcterms:W3CDTF">2026-02-11T14:43:13+01:00</dcterms:modified>
  <dc:title>Untitled Spreadsheet</dc:title>
  <dc:description/>
  <dc:subject/>
  <cp:keywords/>
  <cp:category/>
</cp:coreProperties>
</file>