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<sst xmlns="http://schemas.openxmlformats.org/spreadsheetml/2006/main" uniqueCount="33">
  <si>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</si>
  <si>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</si>
  <si>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</si>
  <si>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Piec konwekcyjno-parowy 20 x GN 1/1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</si>
  <si>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</si>
  <si>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</si>
  <si>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</si>
  <si>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</si>
  <si>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</si>
  <si>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</si>
  <si>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</si>
  <si>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</si>
  <si>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</si>
  <si>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 wraz z montażem</t>
  </si>
  <si>
    <t>4 tygodnie od dnia otrzymania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</si>
  <si>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</si>
  <si>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</si>
  <si>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</si>
  <si>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</si>
  <si>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</si>
  <si>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</si>
  <si>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</si>
  <si>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DANE  TECHNICZNE
•	Pojemność 20 x GN 1/1
•	Wymiary 948x879x1838 mm
•	Zasilanie 400V  / 3N / 50 Hz
•	Moc 36,9 kW
TECHNIKI GOTOWANIA
•	Gorące powietrze 30 – 300 °C
•	Funkcja kombi - gorące powietrze/para 30 – 300 °C
•	Funkcja gotowania w parze 30 – 130 °C
•	Bio-gotowanie 30 – 98 °C
WYPOSAŻENIE
•	Wykonanie ze stali nierdzewnej AIS 304/316 z powłoką o podwyższonej trwałości
•	Chemicznie wytrawiana komora gotowania – zaokrąglone narożniki do łatwego czyszczenia
•	Bojlerowy system wytwarzania pary. W przypadku awarii bojlera automatyczne przełączenie na natryskowy system wytwarzania pary
•	Automatyczne mycie
•	Automatyczny przedgrzew
•	Książka kucharska (programy / kroki) 99/9
•	Rekuperator
•	ASGS (Advanced Steam Generation System) - szybkie generowanie nasyconej pary
•	ACM - system automatycznego zarządzania pojemnością
•	Drzwi prawostronne
•	Potrójna szyba w drzwiach - minimalne straty ciepła, niskie zużycie energii, jeszcze lepsze chłodzenie drzwi
•	Solidna klamka z jonami srebra
•	Dwukierunkowe obroty wentylatora - idealnie równomierny efekt pieczenia
•	7 prędkości wentylatora - dokładne kontrolowanie cyrkulacji powietrza
•	Fan Stop - natychmiastowe zatrzymanie wentylatora przy otwarciu drzwi, minimalizuje utratę ciepła i zwiększa bezpieczeństwo
•	Ręczny spryskiwacz zawieszony na boku pieca
•	Poprzeczny załadunek  poj. GN – dłuższy bok zwrócony w stronę obsługi
•	Sonda gotowania - precyzyjne pieczenie, stała kontrola temperatury wewnątrz potrawy 1 punktowa
•	Port USB - łatwe rejestrowanie lub wczytywanie danych
•	Wózek z prowadnicami na poj. GN 1/1
SERWIS
•	System HACCP - łatwa i błyskawiczna analiza punktów krytycznych
•	BCS (Boiler Control System) - automatyczny system sterowania i kontroli bojlera
•	SDS System diagnostyki serwisowej - automatyczna informacja o błędach
•	Interfejs LAN - zdalny dostęp i zarządzanie danymi poprzez przeglądarkę internetową
Montaż wraz z uruchomieniem i przeszkoleniem personelu z zakresu obsługi.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</si>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</sst>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4a8c1ed0990927b0bf95a456fa9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3056831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1703838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941040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2024-09-21T00:52:11+02:00</dcterms:created>
  <dcterms:modified xsi:type="dcterms:W3CDTF">2024-09-21T00:52:11+02:00</dcterms:modified>
  <dc:title>Untitled Spreadsheet</dc:title>
  <dc:description/>
  <dc:subject/>
  <cp:keywords/>
  <cp:category/>
</cp:coreProperties>
</file>