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<sst xmlns="http://schemas.openxmlformats.org/spreadsheetml/2006/main" uniqueCount="31">
  <si>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</si>
  <si>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</si>
  <si>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</si>
  <si>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stróżówka - budka wagowa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</si>
  <si>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</si>
  <si>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</si>
  <si>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</si>
  <si>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</si>
  <si>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</si>
  <si>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</si>
  <si>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</si>
  <si>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</si>
  <si>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</si>
  <si>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</si>
  <si>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</si>
  <si>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</si>
  <si>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</si>
  <si>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</si>
  <si>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</si>
  <si>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</si>
  <si>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stróżówka 1,5 x 1,5m z płyty warstwowej 100mm
-ŚCIANY- płyta warstwowa 100mm z rdzeniem styropianowym
-DACH -płyta warstwowa 100mm z rdzeniem styropianowym
-PODŁOGA-płyta warstwowa 100mm ,wzmocniona płytą OSB i wykończona wykładziną PCV przemysłową
-DRZWI-stalowe ocieplane
 - okienka na 3 strony
-ELEKTRYKA: lampa sufitowa, włącznik, gniazdo 220V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</si>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</sst>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940974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3056594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3056595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1703694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2026-03-17T03:06:26+01:00</dcterms:created>
  <dcterms:modified xsi:type="dcterms:W3CDTF">2026-03-17T03:06:26+01:00</dcterms:modified>
  <dc:title>Untitled Spreadsheet</dc:title>
  <dc:description/>
  <dc:subject/>
  <cp:keywords/>
  <cp:category/>
</cp:coreProperties>
</file>