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<sst xmlns="http://schemas.openxmlformats.org/spreadsheetml/2006/main" uniqueCount="34">
  <si>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</si>
  <si>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</si>
  <si>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</si>
  <si>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Pałka wielofunkcyjna typu TONFA.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</si>
  <si>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</si>
  <si>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</si>
  <si>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</si>
  <si>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</si>
  <si>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</si>
  <si>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</si>
  <si>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</si>
  <si>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</si>
  <si>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</si>
  <si>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</si>
  <si>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</si>
  <si>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</si>
  <si>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</si>
  <si>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</si>
  <si>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</si>
  <si>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</si>
  <si>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</si>
  <si>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</si>
  <si>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Pałka wielofunkcyjna typu TONFA.</t>
  </si>
  <si>
    <t xml:space="preserve">1. Pałka wielofunkcyjna typu tonfa jest pałką sztywna, wykonaną z tworzywa w kolorze czarnym
 z wysokowytrzymałego tworzywa sztucznego i musi posiadać rdzeń usztywniający konstrukcję. Składa się z: 
-rękojeści, końca rękojeści, ramienia krótkiego, końca ramienia krótkiego, gardy, ramienia długiego, końca ramienia długiego.
2) Konstrukcja i materiał z jakiego wykonana jest pałka musi umożliwiać wykonanie technik obrotowych.
3) Koniec rękojeść z wtopionym metalowym grzybkiem.
 Parametry techniczne
1) długość całkowita - 600 mm,
2) średnica pałki  - 30mm,
3) długość rękojeści  - 150 mm,
4) masa pałki – 600 – 650 g,
5) barwa – czarna matowa,
 Uchwyt do mocowania
1) element łączący uchwyt z pasem wykonany z taśmy w kolorze czarnym.
2)Uchwyt musi umożliwiać łatwe wkładanie i wyjmowanie pałki
3) Konstrukcja uchwytu musi uniemożliwiać obracanie się pałki po jej włożeniu i utrzymywać pałkę 
w jednym położeniu
4) Uchwyt musi być wykonany z metalu (lakierowany lub oksydowany na kolor czarny)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</si>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</sst>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ac54b469a2cd28ac51d2bcab02e2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3056391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3056392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3056393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1703623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1703623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2026-02-16T00:07:59+01:00</dcterms:created>
  <dcterms:modified xsi:type="dcterms:W3CDTF">2026-02-16T00:07:59+01:00</dcterms:modified>
  <dc:title>Untitled Spreadsheet</dc:title>
  <dc:description/>
  <dc:subject/>
  <cp:keywords/>
  <cp:category/>
</cp:coreProperties>
</file>