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<sst xmlns="http://schemas.openxmlformats.org/spreadsheetml/2006/main" uniqueCount="34">
  <si>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</si>
  <si>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</si>
  <si>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</si>
  <si>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oznakowania poziomego dróg powiatowych na terenie powiatu stargardzkiego w roku 2024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</si>
  <si>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</si>
  <si>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</si>
  <si>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</si>
  <si>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</si>
  <si>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</si>
  <si>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</si>
  <si>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</si>
  <si>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</si>
  <si>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</si>
  <si>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</si>
  <si>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</si>
  <si>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</si>
  <si>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Ogółem wartość brutto</t>
  </si>
  <si>
    <t>Oznakowanie poziome dróg powiatowych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</si>
  <si>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</si>
  <si>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</si>
  <si>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</si>
  <si>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</si>
  <si>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</si>
  <si>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</si>
  <si>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</si>
  <si>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</si>
  <si>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 [poziome] formularz cenowy.xlsx</t>
  </si>
  <si>
    <t>2024 [poziome] specyfikacja techniczna.pdf</t>
  </si>
  <si>
    <t>2024 [poziome] UMOWA_projekt.pdf</t>
  </si>
  <si>
    <t>2024 [poziome] Zapytanie ofertowe.pdf</t>
  </si>
  <si>
    <t>2024 Protokoły.xlsx</t>
  </si>
  <si>
    <t>2024 zalacznik A1.pdf</t>
  </si>
  <si>
    <t>2024 zalacznik A2.pdf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</si>
  <si>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style="text-align:justify;text-indent:1.0cm"&gt;&lt;br&gt;&lt;/p&gt;&lt;p class="MsoNormal" style="text-align:justify;text-indent:1.0cm"&gt;Zarząd Dróg Powiatowych w Stargardzie z
siedzibą przy ulicy Bydgoskiej 13/15 zaprasza Państwa do złożenia oferty
cenowej na zadanie pn. &lt;strong&gt;„Wykonanie
oznakowania poziomego dróg powiatowych na terenie powiatu stargardzkiego w roku
2024”&lt;/strong&gt;&lt;o:p&gt;&lt;/o:p&gt;&lt;/p&gt;&lt;br&gt;&lt;p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091 577 52 19 wew. 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</si>
</sst>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84ff8019064b62c9e0df40c783a7ef.xlsx" TargetMode="External"/><Relationship Id="rId_hyperlink_2" Type="http://schemas.openxmlformats.org/officeDocument/2006/relationships/hyperlink" Target="https://platformazakupowa.pl/file/get_new/6a24d1f7ca090a13ea4aeff6ce05e408.pdf" TargetMode="External"/><Relationship Id="rId_hyperlink_3" Type="http://schemas.openxmlformats.org/officeDocument/2006/relationships/hyperlink" Target="https://platformazakupowa.pl/file/get_new/20a45c86d1f2f117f8de4385ba8c7262.pdf" TargetMode="External"/><Relationship Id="rId_hyperlink_4" Type="http://schemas.openxmlformats.org/officeDocument/2006/relationships/hyperlink" Target="https://platformazakupowa.pl/file/get_new/036ff116f19a2d38c7d4ba47a0f05601.pdf" TargetMode="External"/><Relationship Id="rId_hyperlink_5" Type="http://schemas.openxmlformats.org/officeDocument/2006/relationships/hyperlink" Target="https://platformazakupowa.pl/file/get_new/7fd87db7264aadaae5bd5a18042935fd.xlsx" TargetMode="External"/><Relationship Id="rId_hyperlink_6" Type="http://schemas.openxmlformats.org/officeDocument/2006/relationships/hyperlink" Target="https://platformazakupowa.pl/file/get_new/dd997a2b2d4e82f9fa479969995ac37e.pdf" TargetMode="External"/><Relationship Id="rId_hyperlink_7" Type="http://schemas.openxmlformats.org/officeDocument/2006/relationships/hyperlink" Target="https://platformazakupowa.pl/file/get_new/c6409daad1e7f81d8947cf40db7ef3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940608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1703286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940608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940608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940608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940608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940608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940608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940608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2026-01-20T01:07:37+01:00</dcterms:created>
  <dcterms:modified xsi:type="dcterms:W3CDTF">2026-01-20T01:07:37+01:00</dcterms:modified>
  <dc:title>Untitled Spreadsheet</dc:title>
  <dc:description/>
  <dc:subject/>
  <cp:keywords/>
  <cp:category/>
</cp:coreProperties>
</file>