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<sst xmlns="http://schemas.openxmlformats.org/spreadsheetml/2006/main" uniqueCount="37">
  <si>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</si>
  <si>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</si>
  <si>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</si>
  <si>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Roczny przegląd stanu technicznego dróg 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</si>
  <si>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</si>
  <si>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</si>
  <si>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</si>
  <si>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</si>
  <si>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</si>
  <si>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</si>
  <si>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Zamawiający zapłaci Wykonawcy wynagrodzenie za wykonanie całości przedmiotu zamówienia na podstawie obustronnie podpisanego protokołu odbioru – w terminie 14 dni od daty otrzymania poprawnie wystawionej faktury, w formie przelewu na rachunek bankowy Wykonawcy. </t>
  </si>
  <si>
    <t>Termin realizacji</t>
  </si>
  <si>
    <t>Do 19.07.2024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</si>
  <si>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</si>
  <si>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</si>
  <si>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</si>
  <si>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</si>
  <si>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</si>
  <si>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</si>
  <si>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</si>
  <si>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</si>
  <si>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</si>
  <si>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 Wykonawcy wykonanie przeglądów rocznych stanu technicznego dla 26 km dróg gminnych położonych na terenie Gminy Bolesław, których Wójt Gminy jest Zarządcą wraz z wykonaniem zestawienia parametrów technicznych dróg gminnych. 
Przeglądy roczne stanu technicznego dróg gminnych położonych na terenie Gminy Bolesław, zostaną wykonane w postaci protokołów dla każdej drogi w formie elektronicznej jak również papierowej zawierającej materiał opisowy oraz fotograficzny. Metoda oceny stanu technicznego dróg wykonywana jest na podstawie metody SOSN (System Oceny Stanu Nawierzchni).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</si>
  <si>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</si>
  <si>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</si>
  <si>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</si>
  <si>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</si>
  <si>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</si>
  <si>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</si>
  <si>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</si>
  <si>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</si>
  <si>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_FORMULARZ OFERTOWY.rtf</t>
  </si>
  <si>
    <t>Wzór umowy.pdf</t>
  </si>
  <si>
    <t>Zaproszenie do złożenia oferty.pdf</t>
  </si>
  <si>
    <t>Zał. 2 do umowy Tabela z zestawieniem parametrów dróg gminnych.XLS</t>
  </si>
  <si>
    <t>zał. 1 do umowy Wykaz dróg gminnych na terenie gminy Bolesław.pdf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</si>
  <si>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6424 501 wew.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</si>
</sst>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acfe00cf2a127945812736ae7cd15.rtf" TargetMode="External"/><Relationship Id="rId_hyperlink_2" Type="http://schemas.openxmlformats.org/officeDocument/2006/relationships/hyperlink" Target="https://platformazakupowa.pl/file/get_new/eb9086a7f2ba7ee8ba07f93f7b937295.pdf" TargetMode="External"/><Relationship Id="rId_hyperlink_3" Type="http://schemas.openxmlformats.org/officeDocument/2006/relationships/hyperlink" Target="https://platformazakupowa.pl/file/get_new/ebe55e53f6ecadb7460a9bb4de79a601.pdf" TargetMode="External"/><Relationship Id="rId_hyperlink_4" Type="http://schemas.openxmlformats.org/officeDocument/2006/relationships/hyperlink" Target="https://platformazakupowa.pl/file/get_new/17e58b6d35be924529e91e69899dbb34.XLS" TargetMode="External"/><Relationship Id="rId_hyperlink_5" Type="http://schemas.openxmlformats.org/officeDocument/2006/relationships/hyperlink" Target="https://platformazakupowa.pl/file/get_new/8286c783857a2acd0babbd47f76059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1702961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940479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940479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940479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940479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940479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2024-11-22T18:13:54+01:00</dcterms:created>
  <dcterms:modified xsi:type="dcterms:W3CDTF">2024-11-22T18:13:54+01:00</dcterms:modified>
  <dc:title>Untitled Spreadsheet</dc:title>
  <dc:description/>
  <dc:subject/>
  <cp:keywords/>
  <cp:category/>
</cp:coreProperties>
</file>