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<sst xmlns="http://schemas.openxmlformats.org/spreadsheetml/2006/main" uniqueCount="39">
  <si>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</si>
  <si>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</si>
  <si>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</si>
  <si>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pomieszczenia basenu treningowego kajakarzy zlokalizowanego w Miejskim Ośrodku Sporu i Rekreacji w Wałczu przy ul. Chłodnej 12  – II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</si>
  <si>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</si>
  <si>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</si>
  <si>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</si>
  <si>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</si>
  <si>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</si>
  <si>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</si>
  <si>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</si>
  <si>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</si>
  <si>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</si>
  <si>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</si>
  <si>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</si>
  <si>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Zdolność techniczna i zawodowa</t>
  </si>
  <si>
    <t xml:space="preserve">Wykonawca okaże, że dysponuje osobami posiadającymi odpowiednie uprawnienia, lub sam posiada uprawnienia:
1) budowlane, w specjalności konstrukcyjno-budowlanej, 
2) aktualne zaświadczenie z Izby Inżynierów Budownictwa.
Na dowód załączy:
1. kopię uprawnień budowlanych kierownika budowy (podpisaną za zgodność z oryginałem)
2. kopię zaświadczenia z Okręgowej Izby Inżynierów (podpisaną za zgodność z oryginałem).
Należy potwierdzić wpisując "Oświadczam" i załączyć kopie dokumentów.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</si>
  <si>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</si>
  <si>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</si>
  <si>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</si>
  <si>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</si>
  <si>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</si>
  <si>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</si>
  <si>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</si>
  <si>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pomieszczenia basenu treningowego.</t>
  </si>
  <si>
    <t>Modernizacja pomieszczenia zlokalizowanego w Miejskim Ośrodku Sportu i Rekreacji w Wałczu przy 
ul. Chłodnej.
W ramach I etapu Gmina Miejska Wałcz wykonała remont niecki basenu treningowego kajakarzy, który został zawarty w niniejszej dokumentacji projektowej.
Zakres zadania określony jest przedmiarem robót.
Zamawiający przewiduje możliwość odbycia wizji lokalnej po uprzednim umówieniu terminu 
z Zamawiającym. 
Realizacja 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</si>
  <si>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</si>
  <si>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</si>
  <si>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</si>
  <si>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</si>
  <si>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</si>
  <si>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</si>
  <si>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</si>
  <si>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</si>
  <si>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TECHNICZNA_compressed.pdf</t>
  </si>
  <si>
    <t>K.O. - basen _mosir.pdf</t>
  </si>
  <si>
    <t>Umowa basen_II_popr.docx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</si>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</sst>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7ca752cbba3f18df7dc23f3ea54fa.pdf" TargetMode="External"/><Relationship Id="rId_hyperlink_2" Type="http://schemas.openxmlformats.org/officeDocument/2006/relationships/hyperlink" Target="https://platformazakupowa.pl/file/get_new/e433af14dbe97cce36c81775f57a9007.pdf" TargetMode="External"/><Relationship Id="rId_hyperlink_3" Type="http://schemas.openxmlformats.org/officeDocument/2006/relationships/hyperlink" Target="https://platformazakupowa.pl/file/get_new/deb4a0e6a3745896a8ee5391e95c9559.docx" TargetMode="External"/><Relationship Id="rId_hyperlink_4" Type="http://schemas.openxmlformats.org/officeDocument/2006/relationships/hyperlink" Target="https://platformazakupowa.pl/file/get_new/b55a2017265556893ed4b2d73e81e4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940307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940307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3054627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2024-12-22T02:52:09+01:00</dcterms:created>
  <dcterms:modified xsi:type="dcterms:W3CDTF">2024-12-22T02:52:09+01:00</dcterms:modified>
  <dc:title>Untitled Spreadsheet</dc:title>
  <dc:description/>
  <dc:subject/>
  <cp:keywords/>
  <cp:category/>
</cp:coreProperties>
</file>