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<sst xmlns="http://schemas.openxmlformats.org/spreadsheetml/2006/main" uniqueCount="38">
  <si>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</si>
  <si>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</si>
  <si>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</si>
  <si>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Wznowienie granic nieruchomości.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</si>
  <si>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</si>
  <si>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</si>
  <si>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</si>
  <si>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</si>
  <si>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</si>
  <si>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</si>
  <si>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</si>
  <si>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</si>
  <si>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</si>
  <si>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</si>
  <si>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</si>
  <si>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</si>
  <si>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</si>
  <si>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</si>
  <si>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</si>
  <si>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</si>
  <si>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</si>
  <si>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</si>
  <si>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</si>
  <si>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</si>
  <si>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</si>
  <si>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</si>
  <si>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</si>
  <si>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</si>
  <si>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</si>
  <si>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</si>
  <si>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</si>
  <si>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1.jpg</t>
  </si>
  <si>
    <t>3.jpg</t>
  </si>
  <si>
    <t>dz. 749.pdf</t>
  </si>
  <si>
    <t>IMG_20240610_083816.jpg</t>
  </si>
  <si>
    <t>IMG_20240610_083749.jpg</t>
  </si>
  <si>
    <t>IMG_20240607_103345952.jpg</t>
  </si>
  <si>
    <t>&lt;p&gt;Wznowienie granic działki, punkty 1, 2, 3, 4, 5 zaznaczone na 
załączniku. Prawdopodobna granica biegnie wzdłuż ścian budynku 
gospodarczego i1 w kształcie litery L.&lt;br&gt;&lt;/p&gt;&lt;p&gt;działka nr 749/41, obr. Leśna, powiat lubański, woj. dolnośląskie, własność Skarbu Państwa, będąca w trwałym zarządzie KWP we Wrocławiu.&lt;br&gt;&lt;/p&gt;&lt;p&gt;termin realizacji: 09.08.2024 r.&lt;/p&gt;&lt;p&gt;warunki płatności: 30 dni od otrzymania faktury.&lt;/p&gt;&lt;p&gt;Osoba do kontaktu ze strony KP Leśna: Pani Anna Wiatrowska, tel. 694 446 012.&lt;br&gt;&lt;/p&gt;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</si>
</sst>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ccb87e140c415674c398f8402830f.jpg" TargetMode="External"/><Relationship Id="rId_hyperlink_2" Type="http://schemas.openxmlformats.org/officeDocument/2006/relationships/hyperlink" Target="https://platformazakupowa.pl/file/get_new/d16e116f04520d5c6e6c3ad8e40935db.jpg" TargetMode="External"/><Relationship Id="rId_hyperlink_3" Type="http://schemas.openxmlformats.org/officeDocument/2006/relationships/hyperlink" Target="https://platformazakupowa.pl/file/get_new/297bf715a23ae0c3f21824a11005a479.pdf" TargetMode="External"/><Relationship Id="rId_hyperlink_4" Type="http://schemas.openxmlformats.org/officeDocument/2006/relationships/hyperlink" Target="https://platformazakupowa.pl/file/get_new/8288fcb7032679cb41491bab74116265.jpg" TargetMode="External"/><Relationship Id="rId_hyperlink_5" Type="http://schemas.openxmlformats.org/officeDocument/2006/relationships/hyperlink" Target="https://platformazakupowa.pl/file/get_new/db91ef7fe902ddbf290ff58d83ae68ec.jpg" TargetMode="External"/><Relationship Id="rId_hyperlink_6" Type="http://schemas.openxmlformats.org/officeDocument/2006/relationships/hyperlink" Target="https://platformazakupowa.pl/file/get_new/e99fb3d30786a414dc5dedf394e1863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3052587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3052588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1701863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939651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939651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939651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939651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939651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939651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2026-05-06T02:19:53+02:00</dcterms:created>
  <dcterms:modified xsi:type="dcterms:W3CDTF">2026-05-06T02:19:53+02:00</dcterms:modified>
  <dc:title>Untitled Spreadsheet</dc:title>
  <dc:description/>
  <dc:subject/>
  <cp:keywords/>
  <cp:category/>
</cp:coreProperties>
</file>