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<sst xmlns="http://schemas.openxmlformats.org/spreadsheetml/2006/main" uniqueCount="37">
  <si>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</si>
  <si>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</si>
  <si>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</si>
  <si>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„DOSTAWA POJAZDU CIĘŻAROWEGO Z SILNIKIEM SPALINOWYM TYPU WYWROTKA O DOPUSZCZALNEJ MASIE CAŁKOWITEJ NIE PRZEKRACZAJĄCEJ 26 T W ILOŚCI 1 SZT. Z FINANSOWANIEM W FORMIE LEASINGU OPERACYJNEGO”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</si>
  <si>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</si>
  <si>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</si>
  <si>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</si>
  <si>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</si>
  <si>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</si>
  <si>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</si>
  <si>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harmonogramem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</si>
  <si>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</si>
  <si>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</si>
  <si>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</si>
  <si>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</si>
  <si>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</si>
  <si>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</si>
  <si>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</si>
  <si>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</si>
  <si>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</si>
  <si>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</si>
  <si>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</si>
  <si>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</si>
  <si>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</si>
  <si>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</si>
  <si>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</si>
  <si>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</si>
  <si>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</si>
  <si>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</si>
  <si>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(1).pdf</t>
  </si>
  <si>
    <t>Zal. nr 1 Formularz ofertowy.docx</t>
  </si>
  <si>
    <t>Zał nr 4.pdf</t>
  </si>
  <si>
    <t>Zał. nr 3 Istotne postanowienia umowy leasing.pdf</t>
  </si>
  <si>
    <t>zał. nr 5 Oświadczenie o spełnianiu wymagań minimalnych pojazdu.pdf</t>
  </si>
  <si>
    <t>Załącznik nr 2 Oświadczenie.pdf</t>
  </si>
  <si>
    <t>Załącznik nr 6 Oświadczenie poprawione.pdf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</si>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</sst>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29a0762c168f2c4758b7d1ed5cf1e.pdf" TargetMode="External"/><Relationship Id="rId_hyperlink_2" Type="http://schemas.openxmlformats.org/officeDocument/2006/relationships/hyperlink" Target="https://platformazakupowa.pl/file/get_new/ab401a34decc550df4a67af34084aa9b.docx" TargetMode="External"/><Relationship Id="rId_hyperlink_3" Type="http://schemas.openxmlformats.org/officeDocument/2006/relationships/hyperlink" Target="https://platformazakupowa.pl/file/get_new/6dd2dedd8d59f8aa511afb8572a05776.pdf" TargetMode="External"/><Relationship Id="rId_hyperlink_4" Type="http://schemas.openxmlformats.org/officeDocument/2006/relationships/hyperlink" Target="https://platformazakupowa.pl/file/get_new/cb4c48ab0f2337c71f0cb46562a6cb27.pdf" TargetMode="External"/><Relationship Id="rId_hyperlink_5" Type="http://schemas.openxmlformats.org/officeDocument/2006/relationships/hyperlink" Target="https://platformazakupowa.pl/file/get_new/814cf855a7a3a7b4b61f2fca603fb20a.pdf" TargetMode="External"/><Relationship Id="rId_hyperlink_6" Type="http://schemas.openxmlformats.org/officeDocument/2006/relationships/hyperlink" Target="https://platformazakupowa.pl/file/get_new/1274991401109cdeee39918a884b2152.pdf" TargetMode="External"/><Relationship Id="rId_hyperlink_7" Type="http://schemas.openxmlformats.org/officeDocument/2006/relationships/hyperlink" Target="https://platformazakupowa.pl/file/get_new/1b22348a0423f3d7749728b4e41c07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3052392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1701778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939587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939587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939587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939587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939587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939587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939587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2026-02-20T10:25:23+01:00</dcterms:created>
  <dcterms:modified xsi:type="dcterms:W3CDTF">2026-02-20T10:25:23+01:00</dcterms:modified>
  <dc:title>Untitled Spreadsheet</dc:title>
  <dc:description/>
  <dc:subject/>
  <cp:keywords/>
  <cp:category/>
</cp:coreProperties>
</file>